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05"/>
  </bookViews>
  <sheets>
    <sheet name="气压添加高度信息" sheetId="1" r:id="rId1"/>
  </sheets>
  <calcPr calcId="144525"/>
</workbook>
</file>

<file path=xl/sharedStrings.xml><?xml version="1.0" encoding="utf-8"?>
<sst xmlns="http://schemas.openxmlformats.org/spreadsheetml/2006/main" count="10" uniqueCount="10">
  <si>
    <t>accel</t>
  </si>
  <si>
    <t>velocity</t>
  </si>
  <si>
    <t>distance</t>
  </si>
  <si>
    <t>pressure0</t>
  </si>
  <si>
    <t>pressure1</t>
  </si>
  <si>
    <t>high</t>
  </si>
  <si>
    <t>high*300</t>
  </si>
  <si>
    <t>层高如果是 4.2M， 那么 12 楼对应高度为 12*4.2=50.4m(1楼算两层)</t>
  </si>
  <si>
    <t>在 12 楼静止期间气压一直在变化，由开始的 97486 到开始下降时97575（2605）也就是静止期间对应高度估计由324降到317，平白无故下降了将近7米</t>
  </si>
  <si>
    <t>高度信息，从 2673 开始分析，由 317 米降到 266 米（为考虑温度变化，温度传感器测量的更多是设备表面温度，无法反映外界室温）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</si>
</sst>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气压变化情况，</a:t>
            </a:r>
            <a:r>
              <a:rPr altLang="zh-CN"/>
              <a:t>2690</a:t>
            </a:r>
            <a:r>
              <a:rPr lang="zh-CN" altLang="en-US"/>
              <a:t>之前一直在</a:t>
            </a:r>
            <a:r>
              <a:rPr altLang="zh-CN"/>
              <a:t>12</a:t>
            </a:r>
            <a:r>
              <a:rPr lang="zh-CN" altLang="en-US"/>
              <a:t>楼静止但是气压在缓慢升高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"原始采集气压数据"</c:f>
              <c:strCache>
                <c:ptCount val="1"/>
                <c:pt idx="0">
                  <c:v>原始采集气压数据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气压添加高度信息!$D$2:$D$3169</c:f>
              <c:numCache>
                <c:formatCode>General</c:formatCode>
                <c:ptCount val="3168"/>
                <c:pt idx="0">
                  <c:v>97496.3</c:v>
                </c:pt>
                <c:pt idx="1">
                  <c:v>97496.3</c:v>
                </c:pt>
                <c:pt idx="2">
                  <c:v>97500.43</c:v>
                </c:pt>
                <c:pt idx="3">
                  <c:v>97496.3</c:v>
                </c:pt>
                <c:pt idx="4">
                  <c:v>97500.43</c:v>
                </c:pt>
                <c:pt idx="5">
                  <c:v>97504.56</c:v>
                </c:pt>
                <c:pt idx="6">
                  <c:v>97500.43</c:v>
                </c:pt>
                <c:pt idx="7">
                  <c:v>97492.16</c:v>
                </c:pt>
                <c:pt idx="8">
                  <c:v>97492.16</c:v>
                </c:pt>
                <c:pt idx="9">
                  <c:v>97488.03</c:v>
                </c:pt>
                <c:pt idx="10">
                  <c:v>97496.3</c:v>
                </c:pt>
                <c:pt idx="11">
                  <c:v>97496.3</c:v>
                </c:pt>
                <c:pt idx="12">
                  <c:v>97492.16</c:v>
                </c:pt>
                <c:pt idx="13">
                  <c:v>97488.03</c:v>
                </c:pt>
                <c:pt idx="14">
                  <c:v>97496.3</c:v>
                </c:pt>
                <c:pt idx="15">
                  <c:v>97500.43</c:v>
                </c:pt>
                <c:pt idx="16">
                  <c:v>97504.56</c:v>
                </c:pt>
                <c:pt idx="17">
                  <c:v>97496.3</c:v>
                </c:pt>
                <c:pt idx="18">
                  <c:v>97496.3</c:v>
                </c:pt>
                <c:pt idx="19">
                  <c:v>97504.56</c:v>
                </c:pt>
                <c:pt idx="20">
                  <c:v>97488.03</c:v>
                </c:pt>
                <c:pt idx="21">
                  <c:v>97492.16</c:v>
                </c:pt>
                <c:pt idx="22">
                  <c:v>97488.03</c:v>
                </c:pt>
                <c:pt idx="23">
                  <c:v>97488.03</c:v>
                </c:pt>
                <c:pt idx="24">
                  <c:v>97496.3</c:v>
                </c:pt>
                <c:pt idx="25">
                  <c:v>97483.9</c:v>
                </c:pt>
                <c:pt idx="26">
                  <c:v>97496.3</c:v>
                </c:pt>
                <c:pt idx="27">
                  <c:v>97496.3</c:v>
                </c:pt>
                <c:pt idx="28">
                  <c:v>97488.03</c:v>
                </c:pt>
                <c:pt idx="29">
                  <c:v>97496.3</c:v>
                </c:pt>
                <c:pt idx="30">
                  <c:v>97492.16</c:v>
                </c:pt>
                <c:pt idx="31">
                  <c:v>97492.16</c:v>
                </c:pt>
                <c:pt idx="32">
                  <c:v>97500.43</c:v>
                </c:pt>
                <c:pt idx="33">
                  <c:v>97496.3</c:v>
                </c:pt>
                <c:pt idx="34">
                  <c:v>97496.3</c:v>
                </c:pt>
                <c:pt idx="35">
                  <c:v>97496.3</c:v>
                </c:pt>
                <c:pt idx="36">
                  <c:v>97496.3</c:v>
                </c:pt>
                <c:pt idx="37">
                  <c:v>97504.56</c:v>
                </c:pt>
                <c:pt idx="38">
                  <c:v>97504.56</c:v>
                </c:pt>
                <c:pt idx="39">
                  <c:v>97496.3</c:v>
                </c:pt>
                <c:pt idx="40">
                  <c:v>97492.16</c:v>
                </c:pt>
                <c:pt idx="41">
                  <c:v>97500.43</c:v>
                </c:pt>
                <c:pt idx="42">
                  <c:v>97496.3</c:v>
                </c:pt>
                <c:pt idx="43">
                  <c:v>97488.03</c:v>
                </c:pt>
                <c:pt idx="44">
                  <c:v>97492.16</c:v>
                </c:pt>
                <c:pt idx="45">
                  <c:v>97488.03</c:v>
                </c:pt>
                <c:pt idx="46">
                  <c:v>97500.43</c:v>
                </c:pt>
                <c:pt idx="47">
                  <c:v>97500.43</c:v>
                </c:pt>
                <c:pt idx="48">
                  <c:v>97488.03</c:v>
                </c:pt>
                <c:pt idx="49">
                  <c:v>97504.56</c:v>
                </c:pt>
                <c:pt idx="50">
                  <c:v>97496.3</c:v>
                </c:pt>
                <c:pt idx="51">
                  <c:v>97496.3</c:v>
                </c:pt>
                <c:pt idx="52">
                  <c:v>97496.3</c:v>
                </c:pt>
                <c:pt idx="53">
                  <c:v>97504.56</c:v>
                </c:pt>
                <c:pt idx="54">
                  <c:v>97496.3</c:v>
                </c:pt>
                <c:pt idx="55">
                  <c:v>97492.16</c:v>
                </c:pt>
                <c:pt idx="56">
                  <c:v>97483.9</c:v>
                </c:pt>
                <c:pt idx="57">
                  <c:v>97496.3</c:v>
                </c:pt>
                <c:pt idx="58">
                  <c:v>97488.03</c:v>
                </c:pt>
                <c:pt idx="59">
                  <c:v>97496.3</c:v>
                </c:pt>
                <c:pt idx="60">
                  <c:v>97492.16</c:v>
                </c:pt>
                <c:pt idx="61">
                  <c:v>97488.03</c:v>
                </c:pt>
                <c:pt idx="62">
                  <c:v>97496.3</c:v>
                </c:pt>
                <c:pt idx="63">
                  <c:v>97496.3</c:v>
                </c:pt>
                <c:pt idx="64">
                  <c:v>97488.03</c:v>
                </c:pt>
                <c:pt idx="65">
                  <c:v>97496.3</c:v>
                </c:pt>
                <c:pt idx="66">
                  <c:v>97488.03</c:v>
                </c:pt>
                <c:pt idx="67">
                  <c:v>97500.43</c:v>
                </c:pt>
                <c:pt idx="68">
                  <c:v>97492.16</c:v>
                </c:pt>
                <c:pt idx="69">
                  <c:v>97504.56</c:v>
                </c:pt>
                <c:pt idx="70">
                  <c:v>97492.16</c:v>
                </c:pt>
                <c:pt idx="71">
                  <c:v>97492.16</c:v>
                </c:pt>
                <c:pt idx="72">
                  <c:v>97500.43</c:v>
                </c:pt>
                <c:pt idx="73">
                  <c:v>97492.16</c:v>
                </c:pt>
                <c:pt idx="74">
                  <c:v>97496.3</c:v>
                </c:pt>
                <c:pt idx="75">
                  <c:v>97492.16</c:v>
                </c:pt>
                <c:pt idx="76">
                  <c:v>97496.3</c:v>
                </c:pt>
                <c:pt idx="77">
                  <c:v>97492.16</c:v>
                </c:pt>
                <c:pt idx="78">
                  <c:v>97496.3</c:v>
                </c:pt>
                <c:pt idx="79">
                  <c:v>97496.3</c:v>
                </c:pt>
                <c:pt idx="80">
                  <c:v>97504.56</c:v>
                </c:pt>
                <c:pt idx="81">
                  <c:v>97488.03</c:v>
                </c:pt>
                <c:pt idx="82">
                  <c:v>97496.3</c:v>
                </c:pt>
                <c:pt idx="83">
                  <c:v>97496.3</c:v>
                </c:pt>
                <c:pt idx="84">
                  <c:v>97488.03</c:v>
                </c:pt>
                <c:pt idx="85">
                  <c:v>97496.3</c:v>
                </c:pt>
                <c:pt idx="86">
                  <c:v>97496.3</c:v>
                </c:pt>
                <c:pt idx="87">
                  <c:v>97508.7</c:v>
                </c:pt>
                <c:pt idx="88">
                  <c:v>97492.16</c:v>
                </c:pt>
                <c:pt idx="89">
                  <c:v>97492.16</c:v>
                </c:pt>
                <c:pt idx="90">
                  <c:v>97492.16</c:v>
                </c:pt>
                <c:pt idx="91">
                  <c:v>97496.3</c:v>
                </c:pt>
                <c:pt idx="92">
                  <c:v>97496.3</c:v>
                </c:pt>
                <c:pt idx="93">
                  <c:v>97500.43</c:v>
                </c:pt>
                <c:pt idx="94">
                  <c:v>97488.03</c:v>
                </c:pt>
                <c:pt idx="95">
                  <c:v>97496.3</c:v>
                </c:pt>
                <c:pt idx="96">
                  <c:v>97492.16</c:v>
                </c:pt>
                <c:pt idx="97">
                  <c:v>97496.3</c:v>
                </c:pt>
                <c:pt idx="98">
                  <c:v>97504.56</c:v>
                </c:pt>
                <c:pt idx="99">
                  <c:v>97492.16</c:v>
                </c:pt>
                <c:pt idx="100">
                  <c:v>97496.3</c:v>
                </c:pt>
                <c:pt idx="101">
                  <c:v>97496.3</c:v>
                </c:pt>
                <c:pt idx="102">
                  <c:v>97504.56</c:v>
                </c:pt>
                <c:pt idx="103">
                  <c:v>97504.56</c:v>
                </c:pt>
                <c:pt idx="104">
                  <c:v>97496.3</c:v>
                </c:pt>
                <c:pt idx="105">
                  <c:v>97496.3</c:v>
                </c:pt>
                <c:pt idx="106">
                  <c:v>97496.3</c:v>
                </c:pt>
                <c:pt idx="107">
                  <c:v>97483.9</c:v>
                </c:pt>
                <c:pt idx="108">
                  <c:v>97504.56</c:v>
                </c:pt>
                <c:pt idx="109">
                  <c:v>97496.3</c:v>
                </c:pt>
                <c:pt idx="110">
                  <c:v>97504.56</c:v>
                </c:pt>
                <c:pt idx="111">
                  <c:v>97508.7</c:v>
                </c:pt>
                <c:pt idx="112">
                  <c:v>97500.43</c:v>
                </c:pt>
                <c:pt idx="113">
                  <c:v>97500.43</c:v>
                </c:pt>
                <c:pt idx="114">
                  <c:v>97500.43</c:v>
                </c:pt>
                <c:pt idx="115">
                  <c:v>97500.43</c:v>
                </c:pt>
                <c:pt idx="116">
                  <c:v>97500.43</c:v>
                </c:pt>
                <c:pt idx="117">
                  <c:v>97504.56</c:v>
                </c:pt>
                <c:pt idx="118">
                  <c:v>97500.43</c:v>
                </c:pt>
                <c:pt idx="119">
                  <c:v>97496.3</c:v>
                </c:pt>
                <c:pt idx="120">
                  <c:v>97488.03</c:v>
                </c:pt>
                <c:pt idx="121">
                  <c:v>97492.16</c:v>
                </c:pt>
                <c:pt idx="122">
                  <c:v>97500.43</c:v>
                </c:pt>
                <c:pt idx="123">
                  <c:v>97496.3</c:v>
                </c:pt>
                <c:pt idx="124">
                  <c:v>97496.3</c:v>
                </c:pt>
                <c:pt idx="125">
                  <c:v>97496.3</c:v>
                </c:pt>
                <c:pt idx="126">
                  <c:v>97504.56</c:v>
                </c:pt>
                <c:pt idx="127">
                  <c:v>97496.3</c:v>
                </c:pt>
                <c:pt idx="128">
                  <c:v>97500.43</c:v>
                </c:pt>
                <c:pt idx="129">
                  <c:v>97500.43</c:v>
                </c:pt>
                <c:pt idx="130">
                  <c:v>97500.43</c:v>
                </c:pt>
                <c:pt idx="131">
                  <c:v>97496.3</c:v>
                </c:pt>
                <c:pt idx="132">
                  <c:v>97492.16</c:v>
                </c:pt>
                <c:pt idx="133">
                  <c:v>97504.56</c:v>
                </c:pt>
                <c:pt idx="134">
                  <c:v>97500.43</c:v>
                </c:pt>
                <c:pt idx="135">
                  <c:v>97504.56</c:v>
                </c:pt>
                <c:pt idx="136">
                  <c:v>97504.56</c:v>
                </c:pt>
                <c:pt idx="137">
                  <c:v>97496.3</c:v>
                </c:pt>
                <c:pt idx="138">
                  <c:v>97500.43</c:v>
                </c:pt>
                <c:pt idx="139">
                  <c:v>97500.43</c:v>
                </c:pt>
                <c:pt idx="140">
                  <c:v>97500.43</c:v>
                </c:pt>
                <c:pt idx="141">
                  <c:v>97492.16</c:v>
                </c:pt>
                <c:pt idx="142">
                  <c:v>97504.56</c:v>
                </c:pt>
                <c:pt idx="143">
                  <c:v>97500.43</c:v>
                </c:pt>
                <c:pt idx="144">
                  <c:v>97504.56</c:v>
                </c:pt>
                <c:pt idx="145">
                  <c:v>97496.3</c:v>
                </c:pt>
                <c:pt idx="146">
                  <c:v>97496.3</c:v>
                </c:pt>
                <c:pt idx="147">
                  <c:v>97500.43</c:v>
                </c:pt>
                <c:pt idx="148">
                  <c:v>97496.3</c:v>
                </c:pt>
                <c:pt idx="149">
                  <c:v>97492.16</c:v>
                </c:pt>
                <c:pt idx="150">
                  <c:v>97504.56</c:v>
                </c:pt>
                <c:pt idx="151">
                  <c:v>97488.03</c:v>
                </c:pt>
                <c:pt idx="152">
                  <c:v>97504.56</c:v>
                </c:pt>
                <c:pt idx="153">
                  <c:v>97492.16</c:v>
                </c:pt>
                <c:pt idx="154">
                  <c:v>97496.3</c:v>
                </c:pt>
                <c:pt idx="155">
                  <c:v>97500.43</c:v>
                </c:pt>
                <c:pt idx="156">
                  <c:v>97496.3</c:v>
                </c:pt>
                <c:pt idx="157">
                  <c:v>97496.3</c:v>
                </c:pt>
                <c:pt idx="158">
                  <c:v>97500.43</c:v>
                </c:pt>
                <c:pt idx="159">
                  <c:v>97496.3</c:v>
                </c:pt>
                <c:pt idx="160">
                  <c:v>97496.3</c:v>
                </c:pt>
                <c:pt idx="161">
                  <c:v>97500.43</c:v>
                </c:pt>
                <c:pt idx="162">
                  <c:v>97500.43</c:v>
                </c:pt>
                <c:pt idx="163">
                  <c:v>97496.3</c:v>
                </c:pt>
                <c:pt idx="164">
                  <c:v>97508.7</c:v>
                </c:pt>
                <c:pt idx="165">
                  <c:v>97504.56</c:v>
                </c:pt>
                <c:pt idx="166">
                  <c:v>97504.56</c:v>
                </c:pt>
                <c:pt idx="167">
                  <c:v>97500.43</c:v>
                </c:pt>
                <c:pt idx="168">
                  <c:v>97496.3</c:v>
                </c:pt>
                <c:pt idx="169">
                  <c:v>97508.7</c:v>
                </c:pt>
                <c:pt idx="170">
                  <c:v>97496.3</c:v>
                </c:pt>
                <c:pt idx="171">
                  <c:v>97496.3</c:v>
                </c:pt>
                <c:pt idx="172">
                  <c:v>97504.56</c:v>
                </c:pt>
                <c:pt idx="173">
                  <c:v>97500.43</c:v>
                </c:pt>
                <c:pt idx="174">
                  <c:v>97496.3</c:v>
                </c:pt>
                <c:pt idx="175">
                  <c:v>97496.3</c:v>
                </c:pt>
                <c:pt idx="176">
                  <c:v>97508.7</c:v>
                </c:pt>
                <c:pt idx="177">
                  <c:v>97496.3</c:v>
                </c:pt>
                <c:pt idx="178">
                  <c:v>97504.56</c:v>
                </c:pt>
                <c:pt idx="179">
                  <c:v>97504.56</c:v>
                </c:pt>
                <c:pt idx="180">
                  <c:v>97496.3</c:v>
                </c:pt>
                <c:pt idx="181">
                  <c:v>97504.56</c:v>
                </c:pt>
                <c:pt idx="182">
                  <c:v>97496.3</c:v>
                </c:pt>
                <c:pt idx="183">
                  <c:v>97496.3</c:v>
                </c:pt>
                <c:pt idx="184">
                  <c:v>97496.3</c:v>
                </c:pt>
                <c:pt idx="185">
                  <c:v>97496.3</c:v>
                </c:pt>
                <c:pt idx="186">
                  <c:v>97496.3</c:v>
                </c:pt>
                <c:pt idx="187">
                  <c:v>97488.03</c:v>
                </c:pt>
                <c:pt idx="188">
                  <c:v>97500.43</c:v>
                </c:pt>
                <c:pt idx="189">
                  <c:v>97488.03</c:v>
                </c:pt>
                <c:pt idx="190">
                  <c:v>97496.3</c:v>
                </c:pt>
                <c:pt idx="191">
                  <c:v>97504.56</c:v>
                </c:pt>
                <c:pt idx="192">
                  <c:v>97496.3</c:v>
                </c:pt>
                <c:pt idx="193">
                  <c:v>97496.3</c:v>
                </c:pt>
                <c:pt idx="194">
                  <c:v>97504.56</c:v>
                </c:pt>
                <c:pt idx="195">
                  <c:v>97496.3</c:v>
                </c:pt>
                <c:pt idx="196">
                  <c:v>97504.56</c:v>
                </c:pt>
                <c:pt idx="197">
                  <c:v>97496.3</c:v>
                </c:pt>
                <c:pt idx="198">
                  <c:v>97496.3</c:v>
                </c:pt>
                <c:pt idx="199">
                  <c:v>97496.3</c:v>
                </c:pt>
                <c:pt idx="200">
                  <c:v>97504.56</c:v>
                </c:pt>
                <c:pt idx="201">
                  <c:v>97500.43</c:v>
                </c:pt>
                <c:pt idx="202">
                  <c:v>97504.56</c:v>
                </c:pt>
                <c:pt idx="203">
                  <c:v>97500.43</c:v>
                </c:pt>
                <c:pt idx="204">
                  <c:v>97504.56</c:v>
                </c:pt>
                <c:pt idx="205">
                  <c:v>97496.3</c:v>
                </c:pt>
                <c:pt idx="206">
                  <c:v>97500.43</c:v>
                </c:pt>
                <c:pt idx="207">
                  <c:v>97508.7</c:v>
                </c:pt>
                <c:pt idx="208">
                  <c:v>97504.56</c:v>
                </c:pt>
                <c:pt idx="209">
                  <c:v>97496.3</c:v>
                </c:pt>
                <c:pt idx="210">
                  <c:v>97504.56</c:v>
                </c:pt>
                <c:pt idx="211">
                  <c:v>97492.16</c:v>
                </c:pt>
                <c:pt idx="212">
                  <c:v>97504.56</c:v>
                </c:pt>
                <c:pt idx="213">
                  <c:v>97504.56</c:v>
                </c:pt>
                <c:pt idx="214">
                  <c:v>97504.56</c:v>
                </c:pt>
                <c:pt idx="215">
                  <c:v>97504.56</c:v>
                </c:pt>
                <c:pt idx="216">
                  <c:v>97504.56</c:v>
                </c:pt>
                <c:pt idx="217">
                  <c:v>97500.43</c:v>
                </c:pt>
                <c:pt idx="218">
                  <c:v>97504.56</c:v>
                </c:pt>
                <c:pt idx="219">
                  <c:v>97488.03</c:v>
                </c:pt>
                <c:pt idx="220">
                  <c:v>97500.43</c:v>
                </c:pt>
                <c:pt idx="221">
                  <c:v>97508.7</c:v>
                </c:pt>
                <c:pt idx="222">
                  <c:v>97500.43</c:v>
                </c:pt>
                <c:pt idx="223">
                  <c:v>97500.43</c:v>
                </c:pt>
                <c:pt idx="224">
                  <c:v>97504.56</c:v>
                </c:pt>
                <c:pt idx="225">
                  <c:v>97496.3</c:v>
                </c:pt>
                <c:pt idx="226">
                  <c:v>97512.83</c:v>
                </c:pt>
                <c:pt idx="227">
                  <c:v>97500.43</c:v>
                </c:pt>
                <c:pt idx="228">
                  <c:v>97496.3</c:v>
                </c:pt>
                <c:pt idx="229">
                  <c:v>97500.43</c:v>
                </c:pt>
                <c:pt idx="230">
                  <c:v>97496.3</c:v>
                </c:pt>
                <c:pt idx="231">
                  <c:v>97504.56</c:v>
                </c:pt>
                <c:pt idx="232">
                  <c:v>97500.43</c:v>
                </c:pt>
                <c:pt idx="233">
                  <c:v>97500.43</c:v>
                </c:pt>
                <c:pt idx="234">
                  <c:v>97512.83</c:v>
                </c:pt>
                <c:pt idx="235">
                  <c:v>97496.3</c:v>
                </c:pt>
                <c:pt idx="236">
                  <c:v>97500.43</c:v>
                </c:pt>
                <c:pt idx="237">
                  <c:v>97500.43</c:v>
                </c:pt>
                <c:pt idx="238">
                  <c:v>97496.3</c:v>
                </c:pt>
                <c:pt idx="239">
                  <c:v>97500.43</c:v>
                </c:pt>
                <c:pt idx="240">
                  <c:v>97500.43</c:v>
                </c:pt>
                <c:pt idx="241">
                  <c:v>97500.43</c:v>
                </c:pt>
                <c:pt idx="242">
                  <c:v>97504.56</c:v>
                </c:pt>
                <c:pt idx="243">
                  <c:v>97496.3</c:v>
                </c:pt>
                <c:pt idx="244">
                  <c:v>97500.43</c:v>
                </c:pt>
                <c:pt idx="245">
                  <c:v>97500.43</c:v>
                </c:pt>
                <c:pt idx="246">
                  <c:v>97508.7</c:v>
                </c:pt>
                <c:pt idx="247">
                  <c:v>97504.56</c:v>
                </c:pt>
                <c:pt idx="248">
                  <c:v>97508.7</c:v>
                </c:pt>
                <c:pt idx="249">
                  <c:v>97508.7</c:v>
                </c:pt>
                <c:pt idx="250">
                  <c:v>97512.83</c:v>
                </c:pt>
                <c:pt idx="251">
                  <c:v>97488.03</c:v>
                </c:pt>
                <c:pt idx="252">
                  <c:v>97504.56</c:v>
                </c:pt>
                <c:pt idx="253">
                  <c:v>97496.3</c:v>
                </c:pt>
                <c:pt idx="254">
                  <c:v>97500.43</c:v>
                </c:pt>
                <c:pt idx="255">
                  <c:v>97504.56</c:v>
                </c:pt>
                <c:pt idx="256">
                  <c:v>97504.56</c:v>
                </c:pt>
                <c:pt idx="257">
                  <c:v>97512.83</c:v>
                </c:pt>
                <c:pt idx="258">
                  <c:v>97504.56</c:v>
                </c:pt>
                <c:pt idx="259">
                  <c:v>97500.43</c:v>
                </c:pt>
                <c:pt idx="260">
                  <c:v>97508.7</c:v>
                </c:pt>
                <c:pt idx="261">
                  <c:v>97496.3</c:v>
                </c:pt>
                <c:pt idx="262">
                  <c:v>97504.56</c:v>
                </c:pt>
                <c:pt idx="263">
                  <c:v>97508.7</c:v>
                </c:pt>
                <c:pt idx="264">
                  <c:v>97504.56</c:v>
                </c:pt>
                <c:pt idx="265">
                  <c:v>97504.56</c:v>
                </c:pt>
                <c:pt idx="266">
                  <c:v>97500.43</c:v>
                </c:pt>
                <c:pt idx="267">
                  <c:v>97496.3</c:v>
                </c:pt>
                <c:pt idx="268">
                  <c:v>97496.3</c:v>
                </c:pt>
                <c:pt idx="269">
                  <c:v>97504.56</c:v>
                </c:pt>
                <c:pt idx="270">
                  <c:v>97508.7</c:v>
                </c:pt>
                <c:pt idx="271">
                  <c:v>97504.56</c:v>
                </c:pt>
                <c:pt idx="272">
                  <c:v>97504.56</c:v>
                </c:pt>
                <c:pt idx="273">
                  <c:v>97500.43</c:v>
                </c:pt>
                <c:pt idx="274">
                  <c:v>97504.56</c:v>
                </c:pt>
                <c:pt idx="275">
                  <c:v>97500.43</c:v>
                </c:pt>
                <c:pt idx="276">
                  <c:v>97508.7</c:v>
                </c:pt>
                <c:pt idx="277">
                  <c:v>97504.56</c:v>
                </c:pt>
                <c:pt idx="278">
                  <c:v>97500.43</c:v>
                </c:pt>
                <c:pt idx="279">
                  <c:v>97500.43</c:v>
                </c:pt>
                <c:pt idx="280">
                  <c:v>97492.16</c:v>
                </c:pt>
                <c:pt idx="281">
                  <c:v>97500.43</c:v>
                </c:pt>
                <c:pt idx="282">
                  <c:v>97504.56</c:v>
                </c:pt>
                <c:pt idx="283">
                  <c:v>97504.56</c:v>
                </c:pt>
                <c:pt idx="284">
                  <c:v>97508.7</c:v>
                </c:pt>
                <c:pt idx="285">
                  <c:v>97500.43</c:v>
                </c:pt>
                <c:pt idx="286">
                  <c:v>97496.3</c:v>
                </c:pt>
                <c:pt idx="287">
                  <c:v>97504.56</c:v>
                </c:pt>
                <c:pt idx="288">
                  <c:v>97496.3</c:v>
                </c:pt>
                <c:pt idx="289">
                  <c:v>97508.7</c:v>
                </c:pt>
                <c:pt idx="290">
                  <c:v>97500.43</c:v>
                </c:pt>
                <c:pt idx="291">
                  <c:v>97500.43</c:v>
                </c:pt>
                <c:pt idx="292">
                  <c:v>97504.56</c:v>
                </c:pt>
                <c:pt idx="293">
                  <c:v>97504.56</c:v>
                </c:pt>
                <c:pt idx="294">
                  <c:v>97512.83</c:v>
                </c:pt>
                <c:pt idx="295">
                  <c:v>97504.56</c:v>
                </c:pt>
                <c:pt idx="296">
                  <c:v>97504.56</c:v>
                </c:pt>
                <c:pt idx="297">
                  <c:v>97504.56</c:v>
                </c:pt>
                <c:pt idx="298">
                  <c:v>97504.56</c:v>
                </c:pt>
                <c:pt idx="299">
                  <c:v>97512.83</c:v>
                </c:pt>
                <c:pt idx="300">
                  <c:v>97500.43</c:v>
                </c:pt>
                <c:pt idx="301">
                  <c:v>97508.7</c:v>
                </c:pt>
                <c:pt idx="302">
                  <c:v>97504.56</c:v>
                </c:pt>
                <c:pt idx="303">
                  <c:v>97504.56</c:v>
                </c:pt>
                <c:pt idx="304">
                  <c:v>97508.7</c:v>
                </c:pt>
                <c:pt idx="305">
                  <c:v>97496.3</c:v>
                </c:pt>
                <c:pt idx="306">
                  <c:v>97496.3</c:v>
                </c:pt>
                <c:pt idx="307">
                  <c:v>97504.56</c:v>
                </c:pt>
                <c:pt idx="308">
                  <c:v>97496.3</c:v>
                </c:pt>
                <c:pt idx="309">
                  <c:v>97512.83</c:v>
                </c:pt>
                <c:pt idx="310">
                  <c:v>97504.56</c:v>
                </c:pt>
                <c:pt idx="311">
                  <c:v>97504.56</c:v>
                </c:pt>
                <c:pt idx="312">
                  <c:v>97500.43</c:v>
                </c:pt>
                <c:pt idx="313">
                  <c:v>97512.83</c:v>
                </c:pt>
                <c:pt idx="314">
                  <c:v>97500.43</c:v>
                </c:pt>
                <c:pt idx="315">
                  <c:v>97508.7</c:v>
                </c:pt>
                <c:pt idx="316">
                  <c:v>97500.43</c:v>
                </c:pt>
                <c:pt idx="317">
                  <c:v>97516.96</c:v>
                </c:pt>
                <c:pt idx="318">
                  <c:v>97496.3</c:v>
                </c:pt>
                <c:pt idx="319">
                  <c:v>97504.56</c:v>
                </c:pt>
                <c:pt idx="320">
                  <c:v>97500.43</c:v>
                </c:pt>
                <c:pt idx="321">
                  <c:v>97512.83</c:v>
                </c:pt>
                <c:pt idx="322">
                  <c:v>97504.56</c:v>
                </c:pt>
                <c:pt idx="323">
                  <c:v>97504.56</c:v>
                </c:pt>
                <c:pt idx="324">
                  <c:v>97500.43</c:v>
                </c:pt>
                <c:pt idx="325">
                  <c:v>97496.3</c:v>
                </c:pt>
                <c:pt idx="326">
                  <c:v>97500.43</c:v>
                </c:pt>
                <c:pt idx="327">
                  <c:v>97504.56</c:v>
                </c:pt>
                <c:pt idx="328">
                  <c:v>97500.43</c:v>
                </c:pt>
                <c:pt idx="329">
                  <c:v>97504.56</c:v>
                </c:pt>
                <c:pt idx="330">
                  <c:v>97496.3</c:v>
                </c:pt>
                <c:pt idx="331">
                  <c:v>97504.56</c:v>
                </c:pt>
                <c:pt idx="332">
                  <c:v>97508.7</c:v>
                </c:pt>
                <c:pt idx="333">
                  <c:v>97508.7</c:v>
                </c:pt>
                <c:pt idx="334">
                  <c:v>97504.56</c:v>
                </c:pt>
                <c:pt idx="335">
                  <c:v>97500.43</c:v>
                </c:pt>
                <c:pt idx="336">
                  <c:v>97500.43</c:v>
                </c:pt>
                <c:pt idx="337">
                  <c:v>97496.3</c:v>
                </c:pt>
                <c:pt idx="338">
                  <c:v>97500.43</c:v>
                </c:pt>
                <c:pt idx="339">
                  <c:v>97504.56</c:v>
                </c:pt>
                <c:pt idx="340">
                  <c:v>97508.7</c:v>
                </c:pt>
                <c:pt idx="341">
                  <c:v>97508.7</c:v>
                </c:pt>
                <c:pt idx="342">
                  <c:v>97508.7</c:v>
                </c:pt>
                <c:pt idx="343">
                  <c:v>97500.43</c:v>
                </c:pt>
                <c:pt idx="344">
                  <c:v>97504.56</c:v>
                </c:pt>
                <c:pt idx="345">
                  <c:v>97496.3</c:v>
                </c:pt>
                <c:pt idx="346">
                  <c:v>97500.43</c:v>
                </c:pt>
                <c:pt idx="347">
                  <c:v>97500.43</c:v>
                </c:pt>
                <c:pt idx="348">
                  <c:v>97504.56</c:v>
                </c:pt>
                <c:pt idx="349">
                  <c:v>97508.7</c:v>
                </c:pt>
                <c:pt idx="350">
                  <c:v>97504.56</c:v>
                </c:pt>
                <c:pt idx="351">
                  <c:v>97504.56</c:v>
                </c:pt>
                <c:pt idx="352">
                  <c:v>97508.7</c:v>
                </c:pt>
                <c:pt idx="353">
                  <c:v>97512.83</c:v>
                </c:pt>
                <c:pt idx="354">
                  <c:v>97504.56</c:v>
                </c:pt>
                <c:pt idx="355">
                  <c:v>97504.56</c:v>
                </c:pt>
                <c:pt idx="356">
                  <c:v>97496.3</c:v>
                </c:pt>
                <c:pt idx="357">
                  <c:v>97504.56</c:v>
                </c:pt>
                <c:pt idx="358">
                  <c:v>97504.56</c:v>
                </c:pt>
                <c:pt idx="359">
                  <c:v>97512.83</c:v>
                </c:pt>
                <c:pt idx="360">
                  <c:v>97512.83</c:v>
                </c:pt>
                <c:pt idx="361">
                  <c:v>97504.56</c:v>
                </c:pt>
                <c:pt idx="362">
                  <c:v>97508.7</c:v>
                </c:pt>
                <c:pt idx="363">
                  <c:v>97496.3</c:v>
                </c:pt>
                <c:pt idx="364">
                  <c:v>97504.56</c:v>
                </c:pt>
                <c:pt idx="365">
                  <c:v>97508.7</c:v>
                </c:pt>
                <c:pt idx="366">
                  <c:v>97512.83</c:v>
                </c:pt>
                <c:pt idx="367">
                  <c:v>97504.56</c:v>
                </c:pt>
                <c:pt idx="368">
                  <c:v>97504.56</c:v>
                </c:pt>
                <c:pt idx="369">
                  <c:v>97512.83</c:v>
                </c:pt>
                <c:pt idx="370">
                  <c:v>97508.7</c:v>
                </c:pt>
                <c:pt idx="371">
                  <c:v>97500.43</c:v>
                </c:pt>
                <c:pt idx="372">
                  <c:v>97504.56</c:v>
                </c:pt>
                <c:pt idx="373">
                  <c:v>97504.56</c:v>
                </c:pt>
                <c:pt idx="374">
                  <c:v>97504.56</c:v>
                </c:pt>
                <c:pt idx="375">
                  <c:v>97504.56</c:v>
                </c:pt>
                <c:pt idx="376">
                  <c:v>97512.83</c:v>
                </c:pt>
                <c:pt idx="377">
                  <c:v>97504.56</c:v>
                </c:pt>
                <c:pt idx="378">
                  <c:v>97508.7</c:v>
                </c:pt>
                <c:pt idx="379">
                  <c:v>97496.3</c:v>
                </c:pt>
                <c:pt idx="380">
                  <c:v>97512.83</c:v>
                </c:pt>
                <c:pt idx="381">
                  <c:v>97504.56</c:v>
                </c:pt>
                <c:pt idx="382">
                  <c:v>97508.7</c:v>
                </c:pt>
                <c:pt idx="383">
                  <c:v>97508.7</c:v>
                </c:pt>
                <c:pt idx="384">
                  <c:v>97516.96</c:v>
                </c:pt>
                <c:pt idx="385">
                  <c:v>97504.56</c:v>
                </c:pt>
                <c:pt idx="386">
                  <c:v>97508.7</c:v>
                </c:pt>
                <c:pt idx="387">
                  <c:v>97504.56</c:v>
                </c:pt>
                <c:pt idx="388">
                  <c:v>97508.7</c:v>
                </c:pt>
                <c:pt idx="389">
                  <c:v>97512.83</c:v>
                </c:pt>
                <c:pt idx="390">
                  <c:v>97512.83</c:v>
                </c:pt>
                <c:pt idx="391">
                  <c:v>97504.56</c:v>
                </c:pt>
                <c:pt idx="392">
                  <c:v>97504.56</c:v>
                </c:pt>
                <c:pt idx="393">
                  <c:v>97512.83</c:v>
                </c:pt>
                <c:pt idx="394">
                  <c:v>97512.83</c:v>
                </c:pt>
                <c:pt idx="395">
                  <c:v>97504.56</c:v>
                </c:pt>
                <c:pt idx="396">
                  <c:v>97496.3</c:v>
                </c:pt>
                <c:pt idx="397">
                  <c:v>97500.43</c:v>
                </c:pt>
                <c:pt idx="398">
                  <c:v>97504.56</c:v>
                </c:pt>
                <c:pt idx="399">
                  <c:v>97508.7</c:v>
                </c:pt>
                <c:pt idx="400">
                  <c:v>97504.56</c:v>
                </c:pt>
                <c:pt idx="401">
                  <c:v>97500.43</c:v>
                </c:pt>
                <c:pt idx="402">
                  <c:v>97508.7</c:v>
                </c:pt>
                <c:pt idx="403">
                  <c:v>97512.83</c:v>
                </c:pt>
                <c:pt idx="404">
                  <c:v>97508.7</c:v>
                </c:pt>
                <c:pt idx="405">
                  <c:v>97504.56</c:v>
                </c:pt>
                <c:pt idx="406">
                  <c:v>97500.43</c:v>
                </c:pt>
                <c:pt idx="407">
                  <c:v>97504.56</c:v>
                </c:pt>
                <c:pt idx="408">
                  <c:v>97508.7</c:v>
                </c:pt>
                <c:pt idx="409">
                  <c:v>97504.56</c:v>
                </c:pt>
                <c:pt idx="410">
                  <c:v>97496.3</c:v>
                </c:pt>
                <c:pt idx="411">
                  <c:v>97496.3</c:v>
                </c:pt>
                <c:pt idx="412">
                  <c:v>97512.83</c:v>
                </c:pt>
                <c:pt idx="413">
                  <c:v>97500.43</c:v>
                </c:pt>
                <c:pt idx="414">
                  <c:v>97508.7</c:v>
                </c:pt>
                <c:pt idx="415">
                  <c:v>97500.43</c:v>
                </c:pt>
                <c:pt idx="416">
                  <c:v>97504.56</c:v>
                </c:pt>
                <c:pt idx="417">
                  <c:v>97512.83</c:v>
                </c:pt>
                <c:pt idx="418">
                  <c:v>97504.56</c:v>
                </c:pt>
                <c:pt idx="419">
                  <c:v>97508.7</c:v>
                </c:pt>
                <c:pt idx="420">
                  <c:v>97504.56</c:v>
                </c:pt>
                <c:pt idx="421">
                  <c:v>97508.7</c:v>
                </c:pt>
                <c:pt idx="422">
                  <c:v>97512.83</c:v>
                </c:pt>
                <c:pt idx="423">
                  <c:v>97496.3</c:v>
                </c:pt>
                <c:pt idx="424">
                  <c:v>97508.7</c:v>
                </c:pt>
                <c:pt idx="425">
                  <c:v>97508.7</c:v>
                </c:pt>
                <c:pt idx="426">
                  <c:v>97508.7</c:v>
                </c:pt>
                <c:pt idx="427">
                  <c:v>97512.83</c:v>
                </c:pt>
                <c:pt idx="428">
                  <c:v>97508.7</c:v>
                </c:pt>
                <c:pt idx="429">
                  <c:v>97508.7</c:v>
                </c:pt>
                <c:pt idx="430">
                  <c:v>97496.3</c:v>
                </c:pt>
                <c:pt idx="431">
                  <c:v>97508.7</c:v>
                </c:pt>
                <c:pt idx="432">
                  <c:v>97504.56</c:v>
                </c:pt>
                <c:pt idx="433">
                  <c:v>97516.96</c:v>
                </c:pt>
                <c:pt idx="434">
                  <c:v>97512.83</c:v>
                </c:pt>
                <c:pt idx="435">
                  <c:v>97512.83</c:v>
                </c:pt>
                <c:pt idx="436">
                  <c:v>97504.56</c:v>
                </c:pt>
                <c:pt idx="437">
                  <c:v>97508.7</c:v>
                </c:pt>
                <c:pt idx="438">
                  <c:v>97508.7</c:v>
                </c:pt>
                <c:pt idx="439">
                  <c:v>97508.7</c:v>
                </c:pt>
                <c:pt idx="440">
                  <c:v>97500.43</c:v>
                </c:pt>
                <c:pt idx="441">
                  <c:v>97504.56</c:v>
                </c:pt>
                <c:pt idx="442">
                  <c:v>97512.83</c:v>
                </c:pt>
                <c:pt idx="443">
                  <c:v>97516.96</c:v>
                </c:pt>
                <c:pt idx="444">
                  <c:v>97500.43</c:v>
                </c:pt>
                <c:pt idx="445">
                  <c:v>97504.56</c:v>
                </c:pt>
                <c:pt idx="446">
                  <c:v>97504.56</c:v>
                </c:pt>
                <c:pt idx="447">
                  <c:v>97504.56</c:v>
                </c:pt>
                <c:pt idx="448">
                  <c:v>97500.43</c:v>
                </c:pt>
                <c:pt idx="449">
                  <c:v>97508.7</c:v>
                </c:pt>
                <c:pt idx="450">
                  <c:v>97508.7</c:v>
                </c:pt>
                <c:pt idx="451">
                  <c:v>97504.56</c:v>
                </c:pt>
                <c:pt idx="452">
                  <c:v>97508.7</c:v>
                </c:pt>
                <c:pt idx="453">
                  <c:v>97504.56</c:v>
                </c:pt>
                <c:pt idx="454">
                  <c:v>97508.7</c:v>
                </c:pt>
                <c:pt idx="455">
                  <c:v>97508.7</c:v>
                </c:pt>
                <c:pt idx="456">
                  <c:v>97504.56</c:v>
                </c:pt>
                <c:pt idx="457">
                  <c:v>97512.83</c:v>
                </c:pt>
                <c:pt idx="458">
                  <c:v>97496.3</c:v>
                </c:pt>
                <c:pt idx="459">
                  <c:v>97496.3</c:v>
                </c:pt>
                <c:pt idx="460">
                  <c:v>97504.56</c:v>
                </c:pt>
                <c:pt idx="461">
                  <c:v>97512.83</c:v>
                </c:pt>
                <c:pt idx="462">
                  <c:v>97500.43</c:v>
                </c:pt>
                <c:pt idx="463">
                  <c:v>97504.56</c:v>
                </c:pt>
                <c:pt idx="464">
                  <c:v>97504.56</c:v>
                </c:pt>
                <c:pt idx="465">
                  <c:v>97504.56</c:v>
                </c:pt>
                <c:pt idx="466">
                  <c:v>97512.83</c:v>
                </c:pt>
                <c:pt idx="467">
                  <c:v>97508.7</c:v>
                </c:pt>
                <c:pt idx="468">
                  <c:v>97512.83</c:v>
                </c:pt>
                <c:pt idx="469">
                  <c:v>97512.83</c:v>
                </c:pt>
                <c:pt idx="470">
                  <c:v>97512.83</c:v>
                </c:pt>
                <c:pt idx="471">
                  <c:v>97508.7</c:v>
                </c:pt>
                <c:pt idx="472">
                  <c:v>97504.56</c:v>
                </c:pt>
                <c:pt idx="473">
                  <c:v>97512.83</c:v>
                </c:pt>
                <c:pt idx="474">
                  <c:v>97512.83</c:v>
                </c:pt>
                <c:pt idx="475">
                  <c:v>97496.3</c:v>
                </c:pt>
                <c:pt idx="476">
                  <c:v>97512.83</c:v>
                </c:pt>
                <c:pt idx="477">
                  <c:v>97512.83</c:v>
                </c:pt>
                <c:pt idx="478">
                  <c:v>97504.56</c:v>
                </c:pt>
                <c:pt idx="479">
                  <c:v>97512.83</c:v>
                </c:pt>
                <c:pt idx="480">
                  <c:v>97512.83</c:v>
                </c:pt>
                <c:pt idx="481">
                  <c:v>97512.83</c:v>
                </c:pt>
                <c:pt idx="482">
                  <c:v>97496.3</c:v>
                </c:pt>
                <c:pt idx="483">
                  <c:v>97508.7</c:v>
                </c:pt>
                <c:pt idx="484">
                  <c:v>97512.83</c:v>
                </c:pt>
                <c:pt idx="485">
                  <c:v>97508.7</c:v>
                </c:pt>
                <c:pt idx="486">
                  <c:v>97512.83</c:v>
                </c:pt>
                <c:pt idx="487">
                  <c:v>97500.43</c:v>
                </c:pt>
                <c:pt idx="488">
                  <c:v>97512.83</c:v>
                </c:pt>
                <c:pt idx="489">
                  <c:v>97512.83</c:v>
                </c:pt>
                <c:pt idx="490">
                  <c:v>97512.83</c:v>
                </c:pt>
                <c:pt idx="491">
                  <c:v>97504.56</c:v>
                </c:pt>
                <c:pt idx="492">
                  <c:v>97508.7</c:v>
                </c:pt>
                <c:pt idx="493">
                  <c:v>97508.7</c:v>
                </c:pt>
                <c:pt idx="494">
                  <c:v>97512.83</c:v>
                </c:pt>
                <c:pt idx="495">
                  <c:v>97504.56</c:v>
                </c:pt>
                <c:pt idx="496">
                  <c:v>97508.7</c:v>
                </c:pt>
                <c:pt idx="497">
                  <c:v>97512.83</c:v>
                </c:pt>
                <c:pt idx="498">
                  <c:v>97504.56</c:v>
                </c:pt>
                <c:pt idx="499">
                  <c:v>97512.83</c:v>
                </c:pt>
                <c:pt idx="500">
                  <c:v>97504.56</c:v>
                </c:pt>
                <c:pt idx="501">
                  <c:v>97512.83</c:v>
                </c:pt>
                <c:pt idx="502">
                  <c:v>97504.56</c:v>
                </c:pt>
                <c:pt idx="503">
                  <c:v>97512.83</c:v>
                </c:pt>
                <c:pt idx="504">
                  <c:v>97508.7</c:v>
                </c:pt>
                <c:pt idx="505">
                  <c:v>97508.7</c:v>
                </c:pt>
                <c:pt idx="506">
                  <c:v>97508.7</c:v>
                </c:pt>
                <c:pt idx="507">
                  <c:v>97508.7</c:v>
                </c:pt>
                <c:pt idx="508">
                  <c:v>97512.83</c:v>
                </c:pt>
                <c:pt idx="509">
                  <c:v>97512.83</c:v>
                </c:pt>
                <c:pt idx="510">
                  <c:v>97512.83</c:v>
                </c:pt>
                <c:pt idx="511">
                  <c:v>97504.56</c:v>
                </c:pt>
                <c:pt idx="512">
                  <c:v>97508.7</c:v>
                </c:pt>
                <c:pt idx="513">
                  <c:v>97504.56</c:v>
                </c:pt>
                <c:pt idx="514">
                  <c:v>97500.43</c:v>
                </c:pt>
                <c:pt idx="515">
                  <c:v>97512.83</c:v>
                </c:pt>
                <c:pt idx="516">
                  <c:v>97508.7</c:v>
                </c:pt>
                <c:pt idx="517">
                  <c:v>97504.56</c:v>
                </c:pt>
                <c:pt idx="518">
                  <c:v>97508.7</c:v>
                </c:pt>
                <c:pt idx="519">
                  <c:v>97516.96</c:v>
                </c:pt>
                <c:pt idx="520">
                  <c:v>97512.83</c:v>
                </c:pt>
                <c:pt idx="521">
                  <c:v>97512.83</c:v>
                </c:pt>
                <c:pt idx="522">
                  <c:v>97508.7</c:v>
                </c:pt>
                <c:pt idx="523">
                  <c:v>97516.96</c:v>
                </c:pt>
                <c:pt idx="524">
                  <c:v>97504.56</c:v>
                </c:pt>
                <c:pt idx="525">
                  <c:v>97512.83</c:v>
                </c:pt>
                <c:pt idx="526">
                  <c:v>97512.83</c:v>
                </c:pt>
                <c:pt idx="527">
                  <c:v>97504.56</c:v>
                </c:pt>
                <c:pt idx="528">
                  <c:v>97508.7</c:v>
                </c:pt>
                <c:pt idx="529">
                  <c:v>97516.96</c:v>
                </c:pt>
                <c:pt idx="530">
                  <c:v>97512.83</c:v>
                </c:pt>
                <c:pt idx="531">
                  <c:v>97508.7</c:v>
                </c:pt>
                <c:pt idx="532">
                  <c:v>97512.83</c:v>
                </c:pt>
                <c:pt idx="533">
                  <c:v>97508.7</c:v>
                </c:pt>
                <c:pt idx="534">
                  <c:v>97508.7</c:v>
                </c:pt>
                <c:pt idx="535">
                  <c:v>97508.7</c:v>
                </c:pt>
                <c:pt idx="536">
                  <c:v>97508.7</c:v>
                </c:pt>
                <c:pt idx="537">
                  <c:v>97512.83</c:v>
                </c:pt>
                <c:pt idx="538">
                  <c:v>97521.1</c:v>
                </c:pt>
                <c:pt idx="539">
                  <c:v>97508.7</c:v>
                </c:pt>
                <c:pt idx="540">
                  <c:v>97512.83</c:v>
                </c:pt>
                <c:pt idx="541">
                  <c:v>97529.36</c:v>
                </c:pt>
                <c:pt idx="542">
                  <c:v>97516.96</c:v>
                </c:pt>
                <c:pt idx="543">
                  <c:v>97508.7</c:v>
                </c:pt>
                <c:pt idx="544">
                  <c:v>97512.83</c:v>
                </c:pt>
                <c:pt idx="545">
                  <c:v>97512.83</c:v>
                </c:pt>
                <c:pt idx="546">
                  <c:v>97504.56</c:v>
                </c:pt>
                <c:pt idx="547">
                  <c:v>97512.83</c:v>
                </c:pt>
                <c:pt idx="548">
                  <c:v>97512.83</c:v>
                </c:pt>
                <c:pt idx="549">
                  <c:v>97512.83</c:v>
                </c:pt>
                <c:pt idx="550">
                  <c:v>97516.96</c:v>
                </c:pt>
                <c:pt idx="551">
                  <c:v>97508.7</c:v>
                </c:pt>
                <c:pt idx="552">
                  <c:v>97512.83</c:v>
                </c:pt>
                <c:pt idx="553">
                  <c:v>97512.83</c:v>
                </c:pt>
                <c:pt idx="554">
                  <c:v>97512.83</c:v>
                </c:pt>
                <c:pt idx="555">
                  <c:v>97504.56</c:v>
                </c:pt>
                <c:pt idx="556">
                  <c:v>97508.7</c:v>
                </c:pt>
                <c:pt idx="557">
                  <c:v>97508.7</c:v>
                </c:pt>
                <c:pt idx="558">
                  <c:v>97508.7</c:v>
                </c:pt>
                <c:pt idx="559">
                  <c:v>97508.7</c:v>
                </c:pt>
                <c:pt idx="560">
                  <c:v>97504.56</c:v>
                </c:pt>
                <c:pt idx="561">
                  <c:v>97525.23</c:v>
                </c:pt>
                <c:pt idx="562">
                  <c:v>97512.83</c:v>
                </c:pt>
                <c:pt idx="563">
                  <c:v>97512.83</c:v>
                </c:pt>
                <c:pt idx="564">
                  <c:v>97512.83</c:v>
                </c:pt>
                <c:pt idx="565">
                  <c:v>97504.56</c:v>
                </c:pt>
                <c:pt idx="566">
                  <c:v>97529.36</c:v>
                </c:pt>
                <c:pt idx="567">
                  <c:v>97500.43</c:v>
                </c:pt>
                <c:pt idx="568">
                  <c:v>97512.83</c:v>
                </c:pt>
                <c:pt idx="569">
                  <c:v>97496.3</c:v>
                </c:pt>
                <c:pt idx="570">
                  <c:v>97512.83</c:v>
                </c:pt>
                <c:pt idx="571">
                  <c:v>97512.83</c:v>
                </c:pt>
                <c:pt idx="572">
                  <c:v>97512.83</c:v>
                </c:pt>
                <c:pt idx="573">
                  <c:v>97512.83</c:v>
                </c:pt>
                <c:pt idx="574">
                  <c:v>97504.56</c:v>
                </c:pt>
                <c:pt idx="575">
                  <c:v>97500.43</c:v>
                </c:pt>
                <c:pt idx="576">
                  <c:v>97512.83</c:v>
                </c:pt>
                <c:pt idx="577">
                  <c:v>97504.56</c:v>
                </c:pt>
                <c:pt idx="578">
                  <c:v>97516.96</c:v>
                </c:pt>
                <c:pt idx="579">
                  <c:v>97512.83</c:v>
                </c:pt>
                <c:pt idx="580">
                  <c:v>97508.7</c:v>
                </c:pt>
                <c:pt idx="581">
                  <c:v>97516.96</c:v>
                </c:pt>
                <c:pt idx="582">
                  <c:v>97512.83</c:v>
                </c:pt>
                <c:pt idx="583">
                  <c:v>97508.7</c:v>
                </c:pt>
                <c:pt idx="584">
                  <c:v>97516.96</c:v>
                </c:pt>
                <c:pt idx="585">
                  <c:v>97516.96</c:v>
                </c:pt>
                <c:pt idx="586">
                  <c:v>97504.56</c:v>
                </c:pt>
                <c:pt idx="587">
                  <c:v>97525.23</c:v>
                </c:pt>
                <c:pt idx="588">
                  <c:v>97521.1</c:v>
                </c:pt>
                <c:pt idx="589">
                  <c:v>97504.56</c:v>
                </c:pt>
                <c:pt idx="590">
                  <c:v>97504.56</c:v>
                </c:pt>
                <c:pt idx="591">
                  <c:v>97512.83</c:v>
                </c:pt>
                <c:pt idx="592">
                  <c:v>97512.83</c:v>
                </c:pt>
                <c:pt idx="593">
                  <c:v>97512.83</c:v>
                </c:pt>
                <c:pt idx="594">
                  <c:v>97512.83</c:v>
                </c:pt>
                <c:pt idx="595">
                  <c:v>97516.96</c:v>
                </c:pt>
                <c:pt idx="596">
                  <c:v>97512.83</c:v>
                </c:pt>
                <c:pt idx="597">
                  <c:v>97512.83</c:v>
                </c:pt>
                <c:pt idx="598">
                  <c:v>97504.56</c:v>
                </c:pt>
                <c:pt idx="599">
                  <c:v>97516.96</c:v>
                </c:pt>
                <c:pt idx="600">
                  <c:v>97516.96</c:v>
                </c:pt>
                <c:pt idx="601">
                  <c:v>97521.1</c:v>
                </c:pt>
                <c:pt idx="602">
                  <c:v>97516.96</c:v>
                </c:pt>
                <c:pt idx="603">
                  <c:v>97512.83</c:v>
                </c:pt>
                <c:pt idx="604">
                  <c:v>97516.96</c:v>
                </c:pt>
                <c:pt idx="605">
                  <c:v>97512.83</c:v>
                </c:pt>
                <c:pt idx="606">
                  <c:v>97500.43</c:v>
                </c:pt>
                <c:pt idx="607">
                  <c:v>97512.83</c:v>
                </c:pt>
                <c:pt idx="608">
                  <c:v>97521.1</c:v>
                </c:pt>
                <c:pt idx="609">
                  <c:v>97521.1</c:v>
                </c:pt>
                <c:pt idx="610">
                  <c:v>97516.96</c:v>
                </c:pt>
                <c:pt idx="611">
                  <c:v>97512.83</c:v>
                </c:pt>
                <c:pt idx="612">
                  <c:v>97512.83</c:v>
                </c:pt>
                <c:pt idx="613">
                  <c:v>97516.96</c:v>
                </c:pt>
                <c:pt idx="614">
                  <c:v>97508.7</c:v>
                </c:pt>
                <c:pt idx="615">
                  <c:v>97512.83</c:v>
                </c:pt>
                <c:pt idx="616">
                  <c:v>97504.56</c:v>
                </c:pt>
                <c:pt idx="617">
                  <c:v>97516.96</c:v>
                </c:pt>
                <c:pt idx="618">
                  <c:v>97504.56</c:v>
                </c:pt>
                <c:pt idx="619">
                  <c:v>97516.96</c:v>
                </c:pt>
                <c:pt idx="620">
                  <c:v>97516.96</c:v>
                </c:pt>
                <c:pt idx="621">
                  <c:v>97512.83</c:v>
                </c:pt>
                <c:pt idx="622">
                  <c:v>97512.83</c:v>
                </c:pt>
                <c:pt idx="623">
                  <c:v>97512.83</c:v>
                </c:pt>
                <c:pt idx="624">
                  <c:v>97508.7</c:v>
                </c:pt>
                <c:pt idx="625">
                  <c:v>97521.1</c:v>
                </c:pt>
                <c:pt idx="626">
                  <c:v>97525.23</c:v>
                </c:pt>
                <c:pt idx="627">
                  <c:v>97521.1</c:v>
                </c:pt>
                <c:pt idx="628">
                  <c:v>97512.83</c:v>
                </c:pt>
                <c:pt idx="629">
                  <c:v>97516.96</c:v>
                </c:pt>
                <c:pt idx="630">
                  <c:v>97512.83</c:v>
                </c:pt>
                <c:pt idx="631">
                  <c:v>97533.5</c:v>
                </c:pt>
                <c:pt idx="632">
                  <c:v>97525.23</c:v>
                </c:pt>
                <c:pt idx="633">
                  <c:v>97512.83</c:v>
                </c:pt>
                <c:pt idx="634">
                  <c:v>97508.7</c:v>
                </c:pt>
                <c:pt idx="635">
                  <c:v>97512.83</c:v>
                </c:pt>
                <c:pt idx="636">
                  <c:v>97508.7</c:v>
                </c:pt>
                <c:pt idx="637">
                  <c:v>97512.83</c:v>
                </c:pt>
                <c:pt idx="638">
                  <c:v>97508.7</c:v>
                </c:pt>
                <c:pt idx="639">
                  <c:v>97516.96</c:v>
                </c:pt>
                <c:pt idx="640">
                  <c:v>97516.96</c:v>
                </c:pt>
                <c:pt idx="641">
                  <c:v>97516.96</c:v>
                </c:pt>
                <c:pt idx="642">
                  <c:v>97516.96</c:v>
                </c:pt>
                <c:pt idx="643">
                  <c:v>97516.96</c:v>
                </c:pt>
                <c:pt idx="644">
                  <c:v>97521.1</c:v>
                </c:pt>
                <c:pt idx="645">
                  <c:v>97516.96</c:v>
                </c:pt>
                <c:pt idx="646">
                  <c:v>97512.83</c:v>
                </c:pt>
                <c:pt idx="647">
                  <c:v>97504.56</c:v>
                </c:pt>
                <c:pt idx="648">
                  <c:v>97516.96</c:v>
                </c:pt>
                <c:pt idx="649">
                  <c:v>97504.56</c:v>
                </c:pt>
                <c:pt idx="650">
                  <c:v>97521.1</c:v>
                </c:pt>
                <c:pt idx="651">
                  <c:v>97512.83</c:v>
                </c:pt>
                <c:pt idx="652">
                  <c:v>97512.83</c:v>
                </c:pt>
                <c:pt idx="653">
                  <c:v>97512.83</c:v>
                </c:pt>
                <c:pt idx="654">
                  <c:v>97512.83</c:v>
                </c:pt>
                <c:pt idx="655">
                  <c:v>97512.83</c:v>
                </c:pt>
                <c:pt idx="656">
                  <c:v>97516.96</c:v>
                </c:pt>
                <c:pt idx="657">
                  <c:v>97521.1</c:v>
                </c:pt>
                <c:pt idx="658">
                  <c:v>97516.96</c:v>
                </c:pt>
                <c:pt idx="659">
                  <c:v>97504.56</c:v>
                </c:pt>
                <c:pt idx="660">
                  <c:v>97516.96</c:v>
                </c:pt>
                <c:pt idx="661">
                  <c:v>97504.56</c:v>
                </c:pt>
                <c:pt idx="662">
                  <c:v>97512.83</c:v>
                </c:pt>
                <c:pt idx="663">
                  <c:v>97516.96</c:v>
                </c:pt>
                <c:pt idx="664">
                  <c:v>97512.83</c:v>
                </c:pt>
                <c:pt idx="665">
                  <c:v>97521.1</c:v>
                </c:pt>
                <c:pt idx="666">
                  <c:v>97512.83</c:v>
                </c:pt>
                <c:pt idx="667">
                  <c:v>97512.83</c:v>
                </c:pt>
                <c:pt idx="668">
                  <c:v>97512.83</c:v>
                </c:pt>
                <c:pt idx="669">
                  <c:v>97512.83</c:v>
                </c:pt>
                <c:pt idx="670">
                  <c:v>97512.83</c:v>
                </c:pt>
                <c:pt idx="671">
                  <c:v>97521.1</c:v>
                </c:pt>
                <c:pt idx="672">
                  <c:v>97516.96</c:v>
                </c:pt>
                <c:pt idx="673">
                  <c:v>97512.83</c:v>
                </c:pt>
                <c:pt idx="674">
                  <c:v>97516.96</c:v>
                </c:pt>
                <c:pt idx="675">
                  <c:v>97521.1</c:v>
                </c:pt>
                <c:pt idx="676">
                  <c:v>97521.1</c:v>
                </c:pt>
                <c:pt idx="677">
                  <c:v>97512.83</c:v>
                </c:pt>
                <c:pt idx="678">
                  <c:v>97521.1</c:v>
                </c:pt>
                <c:pt idx="679">
                  <c:v>97512.83</c:v>
                </c:pt>
                <c:pt idx="680">
                  <c:v>97512.83</c:v>
                </c:pt>
                <c:pt idx="681">
                  <c:v>97516.96</c:v>
                </c:pt>
                <c:pt idx="682">
                  <c:v>97516.96</c:v>
                </c:pt>
                <c:pt idx="683">
                  <c:v>97512.83</c:v>
                </c:pt>
                <c:pt idx="684">
                  <c:v>97512.83</c:v>
                </c:pt>
                <c:pt idx="685">
                  <c:v>97512.83</c:v>
                </c:pt>
                <c:pt idx="686">
                  <c:v>97512.83</c:v>
                </c:pt>
                <c:pt idx="687">
                  <c:v>97512.83</c:v>
                </c:pt>
                <c:pt idx="688">
                  <c:v>97512.83</c:v>
                </c:pt>
                <c:pt idx="689">
                  <c:v>97504.56</c:v>
                </c:pt>
                <c:pt idx="690">
                  <c:v>97516.96</c:v>
                </c:pt>
                <c:pt idx="691">
                  <c:v>97512.83</c:v>
                </c:pt>
                <c:pt idx="692">
                  <c:v>97516.96</c:v>
                </c:pt>
                <c:pt idx="693">
                  <c:v>97521.1</c:v>
                </c:pt>
                <c:pt idx="694">
                  <c:v>97512.83</c:v>
                </c:pt>
                <c:pt idx="695">
                  <c:v>97512.83</c:v>
                </c:pt>
                <c:pt idx="696">
                  <c:v>97512.83</c:v>
                </c:pt>
                <c:pt idx="697">
                  <c:v>97512.83</c:v>
                </c:pt>
                <c:pt idx="698">
                  <c:v>97516.96</c:v>
                </c:pt>
                <c:pt idx="699">
                  <c:v>97516.96</c:v>
                </c:pt>
                <c:pt idx="700">
                  <c:v>97512.83</c:v>
                </c:pt>
                <c:pt idx="701">
                  <c:v>97525.23</c:v>
                </c:pt>
                <c:pt idx="702">
                  <c:v>97512.83</c:v>
                </c:pt>
                <c:pt idx="703">
                  <c:v>97512.83</c:v>
                </c:pt>
                <c:pt idx="704">
                  <c:v>97512.83</c:v>
                </c:pt>
                <c:pt idx="705">
                  <c:v>97512.83</c:v>
                </c:pt>
                <c:pt idx="706">
                  <c:v>97512.83</c:v>
                </c:pt>
                <c:pt idx="707">
                  <c:v>97512.83</c:v>
                </c:pt>
                <c:pt idx="708">
                  <c:v>97521.1</c:v>
                </c:pt>
                <c:pt idx="709">
                  <c:v>97521.1</c:v>
                </c:pt>
                <c:pt idx="710">
                  <c:v>97512.83</c:v>
                </c:pt>
                <c:pt idx="711">
                  <c:v>97512.83</c:v>
                </c:pt>
                <c:pt idx="712">
                  <c:v>97521.1</c:v>
                </c:pt>
                <c:pt idx="713">
                  <c:v>97516.96</c:v>
                </c:pt>
                <c:pt idx="714">
                  <c:v>97516.96</c:v>
                </c:pt>
                <c:pt idx="715">
                  <c:v>97512.83</c:v>
                </c:pt>
                <c:pt idx="716">
                  <c:v>97521.1</c:v>
                </c:pt>
                <c:pt idx="717">
                  <c:v>97521.1</c:v>
                </c:pt>
                <c:pt idx="718">
                  <c:v>97512.83</c:v>
                </c:pt>
                <c:pt idx="719">
                  <c:v>97516.96</c:v>
                </c:pt>
                <c:pt idx="720">
                  <c:v>97512.83</c:v>
                </c:pt>
                <c:pt idx="721">
                  <c:v>97512.83</c:v>
                </c:pt>
                <c:pt idx="722">
                  <c:v>97521.1</c:v>
                </c:pt>
                <c:pt idx="723">
                  <c:v>97516.96</c:v>
                </c:pt>
                <c:pt idx="724">
                  <c:v>97512.83</c:v>
                </c:pt>
                <c:pt idx="725">
                  <c:v>97512.83</c:v>
                </c:pt>
                <c:pt idx="726">
                  <c:v>97521.1</c:v>
                </c:pt>
                <c:pt idx="727">
                  <c:v>97516.96</c:v>
                </c:pt>
                <c:pt idx="728">
                  <c:v>97521.1</c:v>
                </c:pt>
                <c:pt idx="729">
                  <c:v>97512.83</c:v>
                </c:pt>
                <c:pt idx="730">
                  <c:v>97512.83</c:v>
                </c:pt>
                <c:pt idx="731">
                  <c:v>97512.83</c:v>
                </c:pt>
                <c:pt idx="732">
                  <c:v>97521.1</c:v>
                </c:pt>
                <c:pt idx="733">
                  <c:v>97516.96</c:v>
                </c:pt>
                <c:pt idx="734">
                  <c:v>97508.7</c:v>
                </c:pt>
                <c:pt idx="735">
                  <c:v>97512.83</c:v>
                </c:pt>
                <c:pt idx="736">
                  <c:v>97516.96</c:v>
                </c:pt>
                <c:pt idx="737">
                  <c:v>97512.83</c:v>
                </c:pt>
                <c:pt idx="738">
                  <c:v>97521.1</c:v>
                </c:pt>
                <c:pt idx="739">
                  <c:v>97512.83</c:v>
                </c:pt>
                <c:pt idx="740">
                  <c:v>97516.96</c:v>
                </c:pt>
                <c:pt idx="741">
                  <c:v>97512.83</c:v>
                </c:pt>
                <c:pt idx="742">
                  <c:v>97521.1</c:v>
                </c:pt>
                <c:pt idx="743">
                  <c:v>97512.83</c:v>
                </c:pt>
                <c:pt idx="744">
                  <c:v>97516.96</c:v>
                </c:pt>
                <c:pt idx="745">
                  <c:v>97516.96</c:v>
                </c:pt>
                <c:pt idx="746">
                  <c:v>97521.1</c:v>
                </c:pt>
                <c:pt idx="747">
                  <c:v>97516.96</c:v>
                </c:pt>
                <c:pt idx="748">
                  <c:v>97512.83</c:v>
                </c:pt>
                <c:pt idx="749">
                  <c:v>97516.96</c:v>
                </c:pt>
                <c:pt idx="750">
                  <c:v>97521.1</c:v>
                </c:pt>
                <c:pt idx="751">
                  <c:v>97529.36</c:v>
                </c:pt>
                <c:pt idx="752">
                  <c:v>97516.96</c:v>
                </c:pt>
                <c:pt idx="753">
                  <c:v>97512.83</c:v>
                </c:pt>
                <c:pt idx="754">
                  <c:v>97521.1</c:v>
                </c:pt>
                <c:pt idx="755">
                  <c:v>97521.1</c:v>
                </c:pt>
                <c:pt idx="756">
                  <c:v>97512.83</c:v>
                </c:pt>
                <c:pt idx="757">
                  <c:v>97521.1</c:v>
                </c:pt>
                <c:pt idx="758">
                  <c:v>97512.83</c:v>
                </c:pt>
                <c:pt idx="759">
                  <c:v>97512.83</c:v>
                </c:pt>
                <c:pt idx="760">
                  <c:v>97516.96</c:v>
                </c:pt>
                <c:pt idx="761">
                  <c:v>97512.83</c:v>
                </c:pt>
                <c:pt idx="762">
                  <c:v>97512.83</c:v>
                </c:pt>
                <c:pt idx="763">
                  <c:v>97516.96</c:v>
                </c:pt>
                <c:pt idx="764">
                  <c:v>97521.1</c:v>
                </c:pt>
                <c:pt idx="765">
                  <c:v>97516.96</c:v>
                </c:pt>
                <c:pt idx="766">
                  <c:v>97521.1</c:v>
                </c:pt>
                <c:pt idx="767">
                  <c:v>97512.83</c:v>
                </c:pt>
                <c:pt idx="768">
                  <c:v>97512.83</c:v>
                </c:pt>
                <c:pt idx="769">
                  <c:v>97516.96</c:v>
                </c:pt>
                <c:pt idx="770">
                  <c:v>97521.1</c:v>
                </c:pt>
                <c:pt idx="771">
                  <c:v>97521.1</c:v>
                </c:pt>
                <c:pt idx="772">
                  <c:v>97516.96</c:v>
                </c:pt>
                <c:pt idx="773">
                  <c:v>97516.96</c:v>
                </c:pt>
                <c:pt idx="774">
                  <c:v>97521.1</c:v>
                </c:pt>
                <c:pt idx="775">
                  <c:v>97512.83</c:v>
                </c:pt>
                <c:pt idx="776">
                  <c:v>97525.23</c:v>
                </c:pt>
                <c:pt idx="777">
                  <c:v>97521.1</c:v>
                </c:pt>
                <c:pt idx="778">
                  <c:v>97512.83</c:v>
                </c:pt>
                <c:pt idx="779">
                  <c:v>97508.7</c:v>
                </c:pt>
                <c:pt idx="780">
                  <c:v>97508.7</c:v>
                </c:pt>
                <c:pt idx="781">
                  <c:v>97521.1</c:v>
                </c:pt>
                <c:pt idx="782">
                  <c:v>97521.1</c:v>
                </c:pt>
                <c:pt idx="783">
                  <c:v>97512.83</c:v>
                </c:pt>
                <c:pt idx="784">
                  <c:v>97525.23</c:v>
                </c:pt>
                <c:pt idx="785">
                  <c:v>97504.56</c:v>
                </c:pt>
                <c:pt idx="786">
                  <c:v>97521.1</c:v>
                </c:pt>
                <c:pt idx="787">
                  <c:v>97521.1</c:v>
                </c:pt>
                <c:pt idx="788">
                  <c:v>97512.83</c:v>
                </c:pt>
                <c:pt idx="789">
                  <c:v>97521.1</c:v>
                </c:pt>
                <c:pt idx="790">
                  <c:v>97521.1</c:v>
                </c:pt>
                <c:pt idx="791">
                  <c:v>97512.83</c:v>
                </c:pt>
                <c:pt idx="792">
                  <c:v>97512.83</c:v>
                </c:pt>
                <c:pt idx="793">
                  <c:v>97529.36</c:v>
                </c:pt>
                <c:pt idx="794">
                  <c:v>97504.56</c:v>
                </c:pt>
                <c:pt idx="795">
                  <c:v>97516.96</c:v>
                </c:pt>
                <c:pt idx="796">
                  <c:v>97529.36</c:v>
                </c:pt>
                <c:pt idx="797">
                  <c:v>97529.36</c:v>
                </c:pt>
                <c:pt idx="798">
                  <c:v>97516.96</c:v>
                </c:pt>
                <c:pt idx="799">
                  <c:v>97521.1</c:v>
                </c:pt>
                <c:pt idx="800">
                  <c:v>97521.1</c:v>
                </c:pt>
                <c:pt idx="801">
                  <c:v>97521.1</c:v>
                </c:pt>
                <c:pt idx="802">
                  <c:v>97516.96</c:v>
                </c:pt>
                <c:pt idx="803">
                  <c:v>97512.83</c:v>
                </c:pt>
                <c:pt idx="804">
                  <c:v>97521.1</c:v>
                </c:pt>
                <c:pt idx="805">
                  <c:v>97521.1</c:v>
                </c:pt>
                <c:pt idx="806">
                  <c:v>97512.83</c:v>
                </c:pt>
                <c:pt idx="807">
                  <c:v>97512.83</c:v>
                </c:pt>
                <c:pt idx="808">
                  <c:v>97516.96</c:v>
                </c:pt>
                <c:pt idx="809">
                  <c:v>97512.83</c:v>
                </c:pt>
                <c:pt idx="810">
                  <c:v>97516.96</c:v>
                </c:pt>
                <c:pt idx="811">
                  <c:v>97516.96</c:v>
                </c:pt>
                <c:pt idx="812">
                  <c:v>97516.96</c:v>
                </c:pt>
                <c:pt idx="813">
                  <c:v>97512.83</c:v>
                </c:pt>
                <c:pt idx="814">
                  <c:v>97508.7</c:v>
                </c:pt>
                <c:pt idx="815">
                  <c:v>97521.1</c:v>
                </c:pt>
                <c:pt idx="816">
                  <c:v>97512.83</c:v>
                </c:pt>
                <c:pt idx="817">
                  <c:v>97512.83</c:v>
                </c:pt>
                <c:pt idx="818">
                  <c:v>97516.96</c:v>
                </c:pt>
                <c:pt idx="819">
                  <c:v>97516.96</c:v>
                </c:pt>
                <c:pt idx="820">
                  <c:v>97525.23</c:v>
                </c:pt>
                <c:pt idx="821">
                  <c:v>97516.96</c:v>
                </c:pt>
                <c:pt idx="822">
                  <c:v>97525.23</c:v>
                </c:pt>
                <c:pt idx="823">
                  <c:v>97516.96</c:v>
                </c:pt>
                <c:pt idx="824">
                  <c:v>97516.96</c:v>
                </c:pt>
                <c:pt idx="825">
                  <c:v>97521.1</c:v>
                </c:pt>
                <c:pt idx="826">
                  <c:v>97512.83</c:v>
                </c:pt>
                <c:pt idx="827">
                  <c:v>97516.96</c:v>
                </c:pt>
                <c:pt idx="828">
                  <c:v>97516.96</c:v>
                </c:pt>
                <c:pt idx="829">
                  <c:v>97512.83</c:v>
                </c:pt>
                <c:pt idx="830">
                  <c:v>97512.83</c:v>
                </c:pt>
                <c:pt idx="831">
                  <c:v>97533.5</c:v>
                </c:pt>
                <c:pt idx="832">
                  <c:v>97516.96</c:v>
                </c:pt>
                <c:pt idx="833">
                  <c:v>97516.96</c:v>
                </c:pt>
                <c:pt idx="834">
                  <c:v>97529.36</c:v>
                </c:pt>
                <c:pt idx="835">
                  <c:v>97529.36</c:v>
                </c:pt>
                <c:pt idx="836">
                  <c:v>97512.83</c:v>
                </c:pt>
                <c:pt idx="837">
                  <c:v>97516.96</c:v>
                </c:pt>
                <c:pt idx="838">
                  <c:v>97512.83</c:v>
                </c:pt>
                <c:pt idx="839">
                  <c:v>97512.83</c:v>
                </c:pt>
                <c:pt idx="840">
                  <c:v>97521.1</c:v>
                </c:pt>
                <c:pt idx="841">
                  <c:v>97516.96</c:v>
                </c:pt>
                <c:pt idx="842">
                  <c:v>97512.83</c:v>
                </c:pt>
                <c:pt idx="843">
                  <c:v>97525.23</c:v>
                </c:pt>
                <c:pt idx="844">
                  <c:v>97521.1</c:v>
                </c:pt>
                <c:pt idx="845">
                  <c:v>97512.83</c:v>
                </c:pt>
                <c:pt idx="846">
                  <c:v>97521.1</c:v>
                </c:pt>
                <c:pt idx="847">
                  <c:v>97521.1</c:v>
                </c:pt>
                <c:pt idx="848">
                  <c:v>97512.83</c:v>
                </c:pt>
                <c:pt idx="849">
                  <c:v>97533.5</c:v>
                </c:pt>
                <c:pt idx="850">
                  <c:v>97525.23</c:v>
                </c:pt>
                <c:pt idx="851">
                  <c:v>97512.83</c:v>
                </c:pt>
                <c:pt idx="852">
                  <c:v>97516.96</c:v>
                </c:pt>
                <c:pt idx="853">
                  <c:v>97521.1</c:v>
                </c:pt>
                <c:pt idx="854">
                  <c:v>97516.96</c:v>
                </c:pt>
                <c:pt idx="855">
                  <c:v>97521.1</c:v>
                </c:pt>
                <c:pt idx="856">
                  <c:v>97516.96</c:v>
                </c:pt>
                <c:pt idx="857">
                  <c:v>97533.5</c:v>
                </c:pt>
                <c:pt idx="858">
                  <c:v>97529.36</c:v>
                </c:pt>
                <c:pt idx="859">
                  <c:v>97521.1</c:v>
                </c:pt>
                <c:pt idx="860">
                  <c:v>97516.96</c:v>
                </c:pt>
                <c:pt idx="861">
                  <c:v>97521.1</c:v>
                </c:pt>
                <c:pt idx="862">
                  <c:v>97512.83</c:v>
                </c:pt>
                <c:pt idx="863">
                  <c:v>97512.83</c:v>
                </c:pt>
                <c:pt idx="864">
                  <c:v>97516.96</c:v>
                </c:pt>
                <c:pt idx="865">
                  <c:v>97521.1</c:v>
                </c:pt>
                <c:pt idx="866">
                  <c:v>97516.96</c:v>
                </c:pt>
                <c:pt idx="867">
                  <c:v>97512.83</c:v>
                </c:pt>
                <c:pt idx="868">
                  <c:v>97529.36</c:v>
                </c:pt>
                <c:pt idx="869">
                  <c:v>97516.96</c:v>
                </c:pt>
                <c:pt idx="870">
                  <c:v>97521.1</c:v>
                </c:pt>
                <c:pt idx="871">
                  <c:v>97516.96</c:v>
                </c:pt>
                <c:pt idx="872">
                  <c:v>97521.1</c:v>
                </c:pt>
                <c:pt idx="873">
                  <c:v>97521.1</c:v>
                </c:pt>
                <c:pt idx="874">
                  <c:v>97529.36</c:v>
                </c:pt>
                <c:pt idx="875">
                  <c:v>97529.36</c:v>
                </c:pt>
                <c:pt idx="876">
                  <c:v>97516.96</c:v>
                </c:pt>
                <c:pt idx="877">
                  <c:v>97521.1</c:v>
                </c:pt>
                <c:pt idx="878">
                  <c:v>97521.1</c:v>
                </c:pt>
                <c:pt idx="879">
                  <c:v>97521.1</c:v>
                </c:pt>
                <c:pt idx="880">
                  <c:v>97512.83</c:v>
                </c:pt>
                <c:pt idx="881">
                  <c:v>97525.23</c:v>
                </c:pt>
                <c:pt idx="882">
                  <c:v>97525.23</c:v>
                </c:pt>
                <c:pt idx="883">
                  <c:v>97537.63</c:v>
                </c:pt>
                <c:pt idx="884">
                  <c:v>97521.1</c:v>
                </c:pt>
                <c:pt idx="885">
                  <c:v>97529.36</c:v>
                </c:pt>
                <c:pt idx="886">
                  <c:v>97512.83</c:v>
                </c:pt>
                <c:pt idx="887">
                  <c:v>97512.83</c:v>
                </c:pt>
                <c:pt idx="888">
                  <c:v>97516.96</c:v>
                </c:pt>
                <c:pt idx="889">
                  <c:v>97521.1</c:v>
                </c:pt>
                <c:pt idx="890">
                  <c:v>97529.36</c:v>
                </c:pt>
                <c:pt idx="891">
                  <c:v>97512.83</c:v>
                </c:pt>
                <c:pt idx="892">
                  <c:v>97516.96</c:v>
                </c:pt>
                <c:pt idx="893">
                  <c:v>97525.23</c:v>
                </c:pt>
                <c:pt idx="894">
                  <c:v>97529.36</c:v>
                </c:pt>
                <c:pt idx="895">
                  <c:v>97529.36</c:v>
                </c:pt>
                <c:pt idx="896">
                  <c:v>97516.96</c:v>
                </c:pt>
                <c:pt idx="897">
                  <c:v>97516.96</c:v>
                </c:pt>
                <c:pt idx="898">
                  <c:v>97521.1</c:v>
                </c:pt>
                <c:pt idx="899">
                  <c:v>97512.83</c:v>
                </c:pt>
                <c:pt idx="900">
                  <c:v>97508.7</c:v>
                </c:pt>
                <c:pt idx="901">
                  <c:v>97516.96</c:v>
                </c:pt>
                <c:pt idx="902">
                  <c:v>97516.96</c:v>
                </c:pt>
                <c:pt idx="903">
                  <c:v>97512.83</c:v>
                </c:pt>
                <c:pt idx="904">
                  <c:v>97521.1</c:v>
                </c:pt>
                <c:pt idx="905">
                  <c:v>97516.96</c:v>
                </c:pt>
                <c:pt idx="906">
                  <c:v>97521.1</c:v>
                </c:pt>
                <c:pt idx="907">
                  <c:v>97533.5</c:v>
                </c:pt>
                <c:pt idx="908">
                  <c:v>97525.23</c:v>
                </c:pt>
                <c:pt idx="909">
                  <c:v>97529.36</c:v>
                </c:pt>
                <c:pt idx="910">
                  <c:v>97508.7</c:v>
                </c:pt>
                <c:pt idx="911">
                  <c:v>97512.83</c:v>
                </c:pt>
                <c:pt idx="912">
                  <c:v>97521.1</c:v>
                </c:pt>
                <c:pt idx="913">
                  <c:v>97521.1</c:v>
                </c:pt>
                <c:pt idx="914">
                  <c:v>97525.23</c:v>
                </c:pt>
                <c:pt idx="915">
                  <c:v>97516.96</c:v>
                </c:pt>
                <c:pt idx="916">
                  <c:v>97508.7</c:v>
                </c:pt>
                <c:pt idx="917">
                  <c:v>97521.1</c:v>
                </c:pt>
                <c:pt idx="918">
                  <c:v>97521.1</c:v>
                </c:pt>
                <c:pt idx="919">
                  <c:v>97516.96</c:v>
                </c:pt>
                <c:pt idx="920">
                  <c:v>97521.1</c:v>
                </c:pt>
                <c:pt idx="921">
                  <c:v>97525.23</c:v>
                </c:pt>
                <c:pt idx="922">
                  <c:v>97516.96</c:v>
                </c:pt>
                <c:pt idx="923">
                  <c:v>97525.23</c:v>
                </c:pt>
                <c:pt idx="924">
                  <c:v>97521.1</c:v>
                </c:pt>
                <c:pt idx="925">
                  <c:v>97529.36</c:v>
                </c:pt>
                <c:pt idx="926">
                  <c:v>97529.36</c:v>
                </c:pt>
                <c:pt idx="927">
                  <c:v>97516.96</c:v>
                </c:pt>
                <c:pt idx="928">
                  <c:v>97533.5</c:v>
                </c:pt>
                <c:pt idx="929">
                  <c:v>97512.83</c:v>
                </c:pt>
                <c:pt idx="930">
                  <c:v>97529.36</c:v>
                </c:pt>
                <c:pt idx="931">
                  <c:v>97533.5</c:v>
                </c:pt>
                <c:pt idx="932">
                  <c:v>97533.5</c:v>
                </c:pt>
                <c:pt idx="933">
                  <c:v>97529.36</c:v>
                </c:pt>
                <c:pt idx="934">
                  <c:v>97525.23</c:v>
                </c:pt>
                <c:pt idx="935">
                  <c:v>97525.23</c:v>
                </c:pt>
                <c:pt idx="936">
                  <c:v>97516.96</c:v>
                </c:pt>
                <c:pt idx="937">
                  <c:v>97529.36</c:v>
                </c:pt>
                <c:pt idx="938">
                  <c:v>97512.83</c:v>
                </c:pt>
                <c:pt idx="939">
                  <c:v>97537.63</c:v>
                </c:pt>
                <c:pt idx="940">
                  <c:v>97521.1</c:v>
                </c:pt>
                <c:pt idx="941">
                  <c:v>97525.23</c:v>
                </c:pt>
                <c:pt idx="942">
                  <c:v>97525.23</c:v>
                </c:pt>
                <c:pt idx="943">
                  <c:v>97521.1</c:v>
                </c:pt>
                <c:pt idx="944">
                  <c:v>97525.23</c:v>
                </c:pt>
                <c:pt idx="945">
                  <c:v>97525.23</c:v>
                </c:pt>
                <c:pt idx="946">
                  <c:v>97533.5</c:v>
                </c:pt>
                <c:pt idx="947">
                  <c:v>97516.96</c:v>
                </c:pt>
                <c:pt idx="948">
                  <c:v>97529.36</c:v>
                </c:pt>
                <c:pt idx="949">
                  <c:v>97521.1</c:v>
                </c:pt>
                <c:pt idx="950">
                  <c:v>97529.36</c:v>
                </c:pt>
                <c:pt idx="951">
                  <c:v>97533.5</c:v>
                </c:pt>
                <c:pt idx="952">
                  <c:v>97521.1</c:v>
                </c:pt>
                <c:pt idx="953">
                  <c:v>97521.1</c:v>
                </c:pt>
                <c:pt idx="954">
                  <c:v>97521.1</c:v>
                </c:pt>
                <c:pt idx="955">
                  <c:v>97521.1</c:v>
                </c:pt>
                <c:pt idx="956">
                  <c:v>97533.5</c:v>
                </c:pt>
                <c:pt idx="957">
                  <c:v>97521.1</c:v>
                </c:pt>
                <c:pt idx="958">
                  <c:v>97525.23</c:v>
                </c:pt>
                <c:pt idx="959">
                  <c:v>97516.96</c:v>
                </c:pt>
                <c:pt idx="960">
                  <c:v>97516.96</c:v>
                </c:pt>
                <c:pt idx="961">
                  <c:v>97529.36</c:v>
                </c:pt>
                <c:pt idx="962">
                  <c:v>97529.36</c:v>
                </c:pt>
                <c:pt idx="963">
                  <c:v>97529.36</c:v>
                </c:pt>
                <c:pt idx="964">
                  <c:v>97529.36</c:v>
                </c:pt>
                <c:pt idx="965">
                  <c:v>97512.83</c:v>
                </c:pt>
                <c:pt idx="966">
                  <c:v>97533.5</c:v>
                </c:pt>
                <c:pt idx="967">
                  <c:v>97529.36</c:v>
                </c:pt>
                <c:pt idx="968">
                  <c:v>97521.1</c:v>
                </c:pt>
                <c:pt idx="969">
                  <c:v>97521.1</c:v>
                </c:pt>
                <c:pt idx="970">
                  <c:v>97533.5</c:v>
                </c:pt>
                <c:pt idx="971">
                  <c:v>97529.36</c:v>
                </c:pt>
                <c:pt idx="972">
                  <c:v>97521.1</c:v>
                </c:pt>
                <c:pt idx="973">
                  <c:v>97521.1</c:v>
                </c:pt>
                <c:pt idx="974">
                  <c:v>97521.1</c:v>
                </c:pt>
                <c:pt idx="975">
                  <c:v>97533.5</c:v>
                </c:pt>
                <c:pt idx="976">
                  <c:v>97516.96</c:v>
                </c:pt>
                <c:pt idx="977">
                  <c:v>97533.5</c:v>
                </c:pt>
                <c:pt idx="978">
                  <c:v>97525.23</c:v>
                </c:pt>
                <c:pt idx="979">
                  <c:v>97529.36</c:v>
                </c:pt>
                <c:pt idx="980">
                  <c:v>97533.5</c:v>
                </c:pt>
                <c:pt idx="981">
                  <c:v>97521.1</c:v>
                </c:pt>
                <c:pt idx="982">
                  <c:v>97521.1</c:v>
                </c:pt>
                <c:pt idx="983">
                  <c:v>97533.5</c:v>
                </c:pt>
                <c:pt idx="984">
                  <c:v>97529.36</c:v>
                </c:pt>
                <c:pt idx="985">
                  <c:v>97516.96</c:v>
                </c:pt>
                <c:pt idx="986">
                  <c:v>97533.5</c:v>
                </c:pt>
                <c:pt idx="987">
                  <c:v>97529.36</c:v>
                </c:pt>
                <c:pt idx="988">
                  <c:v>97521.1</c:v>
                </c:pt>
                <c:pt idx="989">
                  <c:v>97529.36</c:v>
                </c:pt>
                <c:pt idx="990">
                  <c:v>97516.96</c:v>
                </c:pt>
                <c:pt idx="991">
                  <c:v>97521.1</c:v>
                </c:pt>
                <c:pt idx="992">
                  <c:v>97529.36</c:v>
                </c:pt>
                <c:pt idx="993">
                  <c:v>97521.1</c:v>
                </c:pt>
                <c:pt idx="994">
                  <c:v>97529.36</c:v>
                </c:pt>
                <c:pt idx="995">
                  <c:v>97525.23</c:v>
                </c:pt>
                <c:pt idx="996">
                  <c:v>97516.96</c:v>
                </c:pt>
                <c:pt idx="997">
                  <c:v>97529.36</c:v>
                </c:pt>
                <c:pt idx="998">
                  <c:v>97529.36</c:v>
                </c:pt>
                <c:pt idx="999">
                  <c:v>97529.36</c:v>
                </c:pt>
                <c:pt idx="1000">
                  <c:v>97533.5</c:v>
                </c:pt>
                <c:pt idx="1001">
                  <c:v>97537.63</c:v>
                </c:pt>
                <c:pt idx="1002">
                  <c:v>97529.36</c:v>
                </c:pt>
                <c:pt idx="1003">
                  <c:v>97529.36</c:v>
                </c:pt>
                <c:pt idx="1004">
                  <c:v>97525.23</c:v>
                </c:pt>
                <c:pt idx="1005">
                  <c:v>97529.36</c:v>
                </c:pt>
                <c:pt idx="1006">
                  <c:v>97529.36</c:v>
                </c:pt>
                <c:pt idx="1007">
                  <c:v>97521.1</c:v>
                </c:pt>
                <c:pt idx="1008">
                  <c:v>97529.36</c:v>
                </c:pt>
                <c:pt idx="1009">
                  <c:v>97525.23</c:v>
                </c:pt>
                <c:pt idx="1010">
                  <c:v>97521.1</c:v>
                </c:pt>
                <c:pt idx="1011">
                  <c:v>97525.23</c:v>
                </c:pt>
                <c:pt idx="1012">
                  <c:v>97521.1</c:v>
                </c:pt>
                <c:pt idx="1013">
                  <c:v>97521.1</c:v>
                </c:pt>
                <c:pt idx="1014">
                  <c:v>97525.23</c:v>
                </c:pt>
                <c:pt idx="1015">
                  <c:v>97529.36</c:v>
                </c:pt>
                <c:pt idx="1016">
                  <c:v>97529.36</c:v>
                </c:pt>
                <c:pt idx="1017">
                  <c:v>97529.36</c:v>
                </c:pt>
                <c:pt idx="1018">
                  <c:v>97521.1</c:v>
                </c:pt>
                <c:pt idx="1019">
                  <c:v>97525.23</c:v>
                </c:pt>
                <c:pt idx="1020">
                  <c:v>97533.5</c:v>
                </c:pt>
                <c:pt idx="1021">
                  <c:v>97529.36</c:v>
                </c:pt>
                <c:pt idx="1022">
                  <c:v>97525.23</c:v>
                </c:pt>
                <c:pt idx="1023">
                  <c:v>97529.36</c:v>
                </c:pt>
                <c:pt idx="1024">
                  <c:v>97529.36</c:v>
                </c:pt>
                <c:pt idx="1025">
                  <c:v>97521.1</c:v>
                </c:pt>
                <c:pt idx="1026">
                  <c:v>97516.96</c:v>
                </c:pt>
                <c:pt idx="1027">
                  <c:v>97521.1</c:v>
                </c:pt>
                <c:pt idx="1028">
                  <c:v>97533.5</c:v>
                </c:pt>
                <c:pt idx="1029">
                  <c:v>97516.96</c:v>
                </c:pt>
                <c:pt idx="1030">
                  <c:v>97529.36</c:v>
                </c:pt>
                <c:pt idx="1031">
                  <c:v>97525.23</c:v>
                </c:pt>
                <c:pt idx="1032">
                  <c:v>97529.36</c:v>
                </c:pt>
                <c:pt idx="1033">
                  <c:v>97533.5</c:v>
                </c:pt>
                <c:pt idx="1034">
                  <c:v>97521.1</c:v>
                </c:pt>
                <c:pt idx="1035">
                  <c:v>97529.36</c:v>
                </c:pt>
                <c:pt idx="1036">
                  <c:v>97521.1</c:v>
                </c:pt>
                <c:pt idx="1037">
                  <c:v>97521.1</c:v>
                </c:pt>
                <c:pt idx="1038">
                  <c:v>97533.5</c:v>
                </c:pt>
                <c:pt idx="1039">
                  <c:v>97529.36</c:v>
                </c:pt>
                <c:pt idx="1040">
                  <c:v>97537.63</c:v>
                </c:pt>
                <c:pt idx="1041">
                  <c:v>97521.1</c:v>
                </c:pt>
                <c:pt idx="1042">
                  <c:v>97529.36</c:v>
                </c:pt>
                <c:pt idx="1043">
                  <c:v>97529.36</c:v>
                </c:pt>
                <c:pt idx="1044">
                  <c:v>97516.96</c:v>
                </c:pt>
                <c:pt idx="1045">
                  <c:v>97533.5</c:v>
                </c:pt>
                <c:pt idx="1046">
                  <c:v>97529.36</c:v>
                </c:pt>
                <c:pt idx="1047">
                  <c:v>97529.36</c:v>
                </c:pt>
                <c:pt idx="1048">
                  <c:v>97533.5</c:v>
                </c:pt>
                <c:pt idx="1049">
                  <c:v>97521.1</c:v>
                </c:pt>
                <c:pt idx="1050">
                  <c:v>97521.1</c:v>
                </c:pt>
                <c:pt idx="1051">
                  <c:v>97525.23</c:v>
                </c:pt>
                <c:pt idx="1052">
                  <c:v>97529.36</c:v>
                </c:pt>
                <c:pt idx="1053">
                  <c:v>97529.36</c:v>
                </c:pt>
                <c:pt idx="1054">
                  <c:v>97529.36</c:v>
                </c:pt>
                <c:pt idx="1055">
                  <c:v>97545.9</c:v>
                </c:pt>
                <c:pt idx="1056">
                  <c:v>97529.36</c:v>
                </c:pt>
                <c:pt idx="1057">
                  <c:v>97529.36</c:v>
                </c:pt>
                <c:pt idx="1058">
                  <c:v>97537.63</c:v>
                </c:pt>
                <c:pt idx="1059">
                  <c:v>97521.1</c:v>
                </c:pt>
                <c:pt idx="1060">
                  <c:v>97525.23</c:v>
                </c:pt>
                <c:pt idx="1061">
                  <c:v>97533.5</c:v>
                </c:pt>
                <c:pt idx="1062">
                  <c:v>97529.36</c:v>
                </c:pt>
                <c:pt idx="1063">
                  <c:v>97529.36</c:v>
                </c:pt>
                <c:pt idx="1064">
                  <c:v>97537.63</c:v>
                </c:pt>
                <c:pt idx="1065">
                  <c:v>97529.36</c:v>
                </c:pt>
                <c:pt idx="1066">
                  <c:v>97521.1</c:v>
                </c:pt>
                <c:pt idx="1067">
                  <c:v>97521.1</c:v>
                </c:pt>
                <c:pt idx="1068">
                  <c:v>97537.63</c:v>
                </c:pt>
                <c:pt idx="1069">
                  <c:v>97533.5</c:v>
                </c:pt>
                <c:pt idx="1070">
                  <c:v>97521.1</c:v>
                </c:pt>
                <c:pt idx="1071">
                  <c:v>97525.23</c:v>
                </c:pt>
                <c:pt idx="1072">
                  <c:v>97533.5</c:v>
                </c:pt>
                <c:pt idx="1073">
                  <c:v>97521.1</c:v>
                </c:pt>
                <c:pt idx="1074">
                  <c:v>97533.5</c:v>
                </c:pt>
                <c:pt idx="1075">
                  <c:v>97521.1</c:v>
                </c:pt>
                <c:pt idx="1076">
                  <c:v>97516.96</c:v>
                </c:pt>
                <c:pt idx="1077">
                  <c:v>97529.36</c:v>
                </c:pt>
                <c:pt idx="1078">
                  <c:v>97537.63</c:v>
                </c:pt>
                <c:pt idx="1079">
                  <c:v>97521.1</c:v>
                </c:pt>
                <c:pt idx="1080">
                  <c:v>97529.36</c:v>
                </c:pt>
                <c:pt idx="1081">
                  <c:v>97529.36</c:v>
                </c:pt>
                <c:pt idx="1082">
                  <c:v>97529.36</c:v>
                </c:pt>
                <c:pt idx="1083">
                  <c:v>97529.36</c:v>
                </c:pt>
                <c:pt idx="1084">
                  <c:v>97541.76</c:v>
                </c:pt>
                <c:pt idx="1085">
                  <c:v>97533.5</c:v>
                </c:pt>
                <c:pt idx="1086">
                  <c:v>97537.63</c:v>
                </c:pt>
                <c:pt idx="1087">
                  <c:v>97529.36</c:v>
                </c:pt>
                <c:pt idx="1088">
                  <c:v>97533.5</c:v>
                </c:pt>
                <c:pt idx="1089">
                  <c:v>97529.36</c:v>
                </c:pt>
                <c:pt idx="1090">
                  <c:v>97533.5</c:v>
                </c:pt>
                <c:pt idx="1091">
                  <c:v>97537.63</c:v>
                </c:pt>
                <c:pt idx="1092">
                  <c:v>97525.23</c:v>
                </c:pt>
                <c:pt idx="1093">
                  <c:v>97533.5</c:v>
                </c:pt>
                <c:pt idx="1094">
                  <c:v>97529.36</c:v>
                </c:pt>
                <c:pt idx="1095">
                  <c:v>97533.5</c:v>
                </c:pt>
                <c:pt idx="1096">
                  <c:v>97537.63</c:v>
                </c:pt>
                <c:pt idx="1097">
                  <c:v>97521.1</c:v>
                </c:pt>
                <c:pt idx="1098">
                  <c:v>97533.5</c:v>
                </c:pt>
                <c:pt idx="1099">
                  <c:v>97537.63</c:v>
                </c:pt>
                <c:pt idx="1100">
                  <c:v>97537.63</c:v>
                </c:pt>
                <c:pt idx="1101">
                  <c:v>97541.76</c:v>
                </c:pt>
                <c:pt idx="1102">
                  <c:v>97537.63</c:v>
                </c:pt>
                <c:pt idx="1103">
                  <c:v>97533.5</c:v>
                </c:pt>
                <c:pt idx="1104">
                  <c:v>97529.36</c:v>
                </c:pt>
                <c:pt idx="1105">
                  <c:v>97533.5</c:v>
                </c:pt>
                <c:pt idx="1106">
                  <c:v>97537.63</c:v>
                </c:pt>
                <c:pt idx="1107">
                  <c:v>97533.5</c:v>
                </c:pt>
                <c:pt idx="1108">
                  <c:v>97521.1</c:v>
                </c:pt>
                <c:pt idx="1109">
                  <c:v>97537.63</c:v>
                </c:pt>
                <c:pt idx="1110">
                  <c:v>97537.63</c:v>
                </c:pt>
                <c:pt idx="1111">
                  <c:v>97533.5</c:v>
                </c:pt>
                <c:pt idx="1112">
                  <c:v>97533.5</c:v>
                </c:pt>
                <c:pt idx="1113">
                  <c:v>97529.36</c:v>
                </c:pt>
                <c:pt idx="1114">
                  <c:v>97529.36</c:v>
                </c:pt>
                <c:pt idx="1115">
                  <c:v>97529.36</c:v>
                </c:pt>
                <c:pt idx="1116">
                  <c:v>97533.5</c:v>
                </c:pt>
                <c:pt idx="1117">
                  <c:v>97529.36</c:v>
                </c:pt>
                <c:pt idx="1118">
                  <c:v>97537.63</c:v>
                </c:pt>
                <c:pt idx="1119">
                  <c:v>97537.63</c:v>
                </c:pt>
                <c:pt idx="1120">
                  <c:v>97521.1</c:v>
                </c:pt>
                <c:pt idx="1121">
                  <c:v>97521.1</c:v>
                </c:pt>
                <c:pt idx="1122">
                  <c:v>97529.36</c:v>
                </c:pt>
                <c:pt idx="1123">
                  <c:v>97529.36</c:v>
                </c:pt>
                <c:pt idx="1124">
                  <c:v>97529.36</c:v>
                </c:pt>
                <c:pt idx="1125">
                  <c:v>97537.63</c:v>
                </c:pt>
                <c:pt idx="1126">
                  <c:v>97529.36</c:v>
                </c:pt>
                <c:pt idx="1127">
                  <c:v>97529.36</c:v>
                </c:pt>
                <c:pt idx="1128">
                  <c:v>97533.5</c:v>
                </c:pt>
                <c:pt idx="1129">
                  <c:v>97533.5</c:v>
                </c:pt>
                <c:pt idx="1130">
                  <c:v>97529.36</c:v>
                </c:pt>
                <c:pt idx="1131">
                  <c:v>97529.36</c:v>
                </c:pt>
                <c:pt idx="1132">
                  <c:v>97525.23</c:v>
                </c:pt>
                <c:pt idx="1133">
                  <c:v>97529.36</c:v>
                </c:pt>
                <c:pt idx="1134">
                  <c:v>97529.36</c:v>
                </c:pt>
                <c:pt idx="1135">
                  <c:v>97537.63</c:v>
                </c:pt>
                <c:pt idx="1136">
                  <c:v>97529.36</c:v>
                </c:pt>
                <c:pt idx="1137">
                  <c:v>97529.36</c:v>
                </c:pt>
                <c:pt idx="1138">
                  <c:v>97537.63</c:v>
                </c:pt>
                <c:pt idx="1139">
                  <c:v>97533.5</c:v>
                </c:pt>
                <c:pt idx="1140">
                  <c:v>97537.63</c:v>
                </c:pt>
                <c:pt idx="1141">
                  <c:v>97525.23</c:v>
                </c:pt>
                <c:pt idx="1142">
                  <c:v>97537.63</c:v>
                </c:pt>
                <c:pt idx="1143">
                  <c:v>97537.63</c:v>
                </c:pt>
                <c:pt idx="1144">
                  <c:v>97537.63</c:v>
                </c:pt>
                <c:pt idx="1145">
                  <c:v>97516.96</c:v>
                </c:pt>
                <c:pt idx="1146">
                  <c:v>97537.63</c:v>
                </c:pt>
                <c:pt idx="1147">
                  <c:v>97541.76</c:v>
                </c:pt>
                <c:pt idx="1148">
                  <c:v>97529.36</c:v>
                </c:pt>
                <c:pt idx="1149">
                  <c:v>97525.23</c:v>
                </c:pt>
                <c:pt idx="1150">
                  <c:v>97537.63</c:v>
                </c:pt>
                <c:pt idx="1151">
                  <c:v>97529.36</c:v>
                </c:pt>
                <c:pt idx="1152">
                  <c:v>97529.36</c:v>
                </c:pt>
                <c:pt idx="1153">
                  <c:v>97533.5</c:v>
                </c:pt>
                <c:pt idx="1154">
                  <c:v>97537.63</c:v>
                </c:pt>
                <c:pt idx="1155">
                  <c:v>97529.36</c:v>
                </c:pt>
                <c:pt idx="1156">
                  <c:v>97533.5</c:v>
                </c:pt>
                <c:pt idx="1157">
                  <c:v>97537.63</c:v>
                </c:pt>
                <c:pt idx="1158">
                  <c:v>97529.36</c:v>
                </c:pt>
                <c:pt idx="1159">
                  <c:v>97529.36</c:v>
                </c:pt>
                <c:pt idx="1160">
                  <c:v>97529.36</c:v>
                </c:pt>
                <c:pt idx="1161">
                  <c:v>97533.5</c:v>
                </c:pt>
                <c:pt idx="1162">
                  <c:v>97521.1</c:v>
                </c:pt>
                <c:pt idx="1163">
                  <c:v>97537.63</c:v>
                </c:pt>
                <c:pt idx="1164">
                  <c:v>97529.36</c:v>
                </c:pt>
                <c:pt idx="1165">
                  <c:v>97529.36</c:v>
                </c:pt>
                <c:pt idx="1166">
                  <c:v>97537.63</c:v>
                </c:pt>
                <c:pt idx="1167">
                  <c:v>97541.76</c:v>
                </c:pt>
                <c:pt idx="1168">
                  <c:v>97533.5</c:v>
                </c:pt>
                <c:pt idx="1169">
                  <c:v>97525.23</c:v>
                </c:pt>
                <c:pt idx="1170">
                  <c:v>97537.63</c:v>
                </c:pt>
                <c:pt idx="1171">
                  <c:v>97529.36</c:v>
                </c:pt>
                <c:pt idx="1172">
                  <c:v>97541.76</c:v>
                </c:pt>
                <c:pt idx="1173">
                  <c:v>97516.96</c:v>
                </c:pt>
                <c:pt idx="1174">
                  <c:v>97529.36</c:v>
                </c:pt>
                <c:pt idx="1175">
                  <c:v>97521.1</c:v>
                </c:pt>
                <c:pt idx="1176">
                  <c:v>97537.63</c:v>
                </c:pt>
                <c:pt idx="1177">
                  <c:v>97537.63</c:v>
                </c:pt>
                <c:pt idx="1178">
                  <c:v>97533.5</c:v>
                </c:pt>
                <c:pt idx="1179">
                  <c:v>97541.76</c:v>
                </c:pt>
                <c:pt idx="1180">
                  <c:v>97529.36</c:v>
                </c:pt>
                <c:pt idx="1181">
                  <c:v>97541.76</c:v>
                </c:pt>
                <c:pt idx="1182">
                  <c:v>97537.63</c:v>
                </c:pt>
                <c:pt idx="1183">
                  <c:v>97537.63</c:v>
                </c:pt>
                <c:pt idx="1184">
                  <c:v>97529.36</c:v>
                </c:pt>
                <c:pt idx="1185">
                  <c:v>97533.5</c:v>
                </c:pt>
                <c:pt idx="1186">
                  <c:v>97537.63</c:v>
                </c:pt>
                <c:pt idx="1187">
                  <c:v>97533.5</c:v>
                </c:pt>
                <c:pt idx="1188">
                  <c:v>97533.5</c:v>
                </c:pt>
                <c:pt idx="1189">
                  <c:v>97529.36</c:v>
                </c:pt>
                <c:pt idx="1190">
                  <c:v>97533.5</c:v>
                </c:pt>
                <c:pt idx="1191">
                  <c:v>97537.63</c:v>
                </c:pt>
                <c:pt idx="1192">
                  <c:v>97529.36</c:v>
                </c:pt>
                <c:pt idx="1193">
                  <c:v>97537.63</c:v>
                </c:pt>
                <c:pt idx="1194">
                  <c:v>97525.23</c:v>
                </c:pt>
                <c:pt idx="1195">
                  <c:v>97533.5</c:v>
                </c:pt>
                <c:pt idx="1196">
                  <c:v>97525.23</c:v>
                </c:pt>
                <c:pt idx="1197">
                  <c:v>97529.36</c:v>
                </c:pt>
                <c:pt idx="1198">
                  <c:v>97533.5</c:v>
                </c:pt>
                <c:pt idx="1199">
                  <c:v>97533.5</c:v>
                </c:pt>
                <c:pt idx="1200">
                  <c:v>97512.83</c:v>
                </c:pt>
                <c:pt idx="1201">
                  <c:v>97529.36</c:v>
                </c:pt>
                <c:pt idx="1202">
                  <c:v>97545.9</c:v>
                </c:pt>
                <c:pt idx="1203">
                  <c:v>97529.36</c:v>
                </c:pt>
                <c:pt idx="1204">
                  <c:v>97533.5</c:v>
                </c:pt>
                <c:pt idx="1205">
                  <c:v>97541.76</c:v>
                </c:pt>
                <c:pt idx="1206">
                  <c:v>97541.76</c:v>
                </c:pt>
                <c:pt idx="1207">
                  <c:v>97533.5</c:v>
                </c:pt>
                <c:pt idx="1208">
                  <c:v>97533.5</c:v>
                </c:pt>
                <c:pt idx="1209">
                  <c:v>97529.36</c:v>
                </c:pt>
                <c:pt idx="1210">
                  <c:v>97525.23</c:v>
                </c:pt>
                <c:pt idx="1211">
                  <c:v>97537.63</c:v>
                </c:pt>
                <c:pt idx="1212">
                  <c:v>97537.63</c:v>
                </c:pt>
                <c:pt idx="1213">
                  <c:v>97541.76</c:v>
                </c:pt>
                <c:pt idx="1214">
                  <c:v>97529.36</c:v>
                </c:pt>
                <c:pt idx="1215">
                  <c:v>97537.63</c:v>
                </c:pt>
                <c:pt idx="1216">
                  <c:v>97533.5</c:v>
                </c:pt>
                <c:pt idx="1217">
                  <c:v>97537.63</c:v>
                </c:pt>
                <c:pt idx="1218">
                  <c:v>97529.36</c:v>
                </c:pt>
                <c:pt idx="1219">
                  <c:v>97529.36</c:v>
                </c:pt>
                <c:pt idx="1220">
                  <c:v>97529.36</c:v>
                </c:pt>
                <c:pt idx="1221">
                  <c:v>97541.76</c:v>
                </c:pt>
                <c:pt idx="1222">
                  <c:v>97533.5</c:v>
                </c:pt>
                <c:pt idx="1223">
                  <c:v>97533.5</c:v>
                </c:pt>
                <c:pt idx="1224">
                  <c:v>97541.76</c:v>
                </c:pt>
                <c:pt idx="1225">
                  <c:v>97537.63</c:v>
                </c:pt>
                <c:pt idx="1226">
                  <c:v>97537.63</c:v>
                </c:pt>
                <c:pt idx="1227">
                  <c:v>97529.36</c:v>
                </c:pt>
                <c:pt idx="1228">
                  <c:v>97529.36</c:v>
                </c:pt>
                <c:pt idx="1229">
                  <c:v>97537.63</c:v>
                </c:pt>
                <c:pt idx="1230">
                  <c:v>97525.23</c:v>
                </c:pt>
                <c:pt idx="1231">
                  <c:v>97545.9</c:v>
                </c:pt>
                <c:pt idx="1232">
                  <c:v>97537.63</c:v>
                </c:pt>
                <c:pt idx="1233">
                  <c:v>97537.63</c:v>
                </c:pt>
                <c:pt idx="1234">
                  <c:v>97541.76</c:v>
                </c:pt>
                <c:pt idx="1235">
                  <c:v>97537.63</c:v>
                </c:pt>
                <c:pt idx="1236">
                  <c:v>97537.63</c:v>
                </c:pt>
                <c:pt idx="1237">
                  <c:v>97533.5</c:v>
                </c:pt>
                <c:pt idx="1238">
                  <c:v>97537.63</c:v>
                </c:pt>
                <c:pt idx="1239">
                  <c:v>97533.5</c:v>
                </c:pt>
                <c:pt idx="1240">
                  <c:v>97529.36</c:v>
                </c:pt>
                <c:pt idx="1241">
                  <c:v>97533.5</c:v>
                </c:pt>
                <c:pt idx="1242">
                  <c:v>97541.76</c:v>
                </c:pt>
                <c:pt idx="1243">
                  <c:v>97533.5</c:v>
                </c:pt>
                <c:pt idx="1244">
                  <c:v>97537.63</c:v>
                </c:pt>
                <c:pt idx="1245">
                  <c:v>97545.9</c:v>
                </c:pt>
                <c:pt idx="1246">
                  <c:v>97537.63</c:v>
                </c:pt>
                <c:pt idx="1247">
                  <c:v>97533.5</c:v>
                </c:pt>
                <c:pt idx="1248">
                  <c:v>97529.36</c:v>
                </c:pt>
                <c:pt idx="1249">
                  <c:v>97537.63</c:v>
                </c:pt>
                <c:pt idx="1250">
                  <c:v>97529.36</c:v>
                </c:pt>
                <c:pt idx="1251">
                  <c:v>97537.63</c:v>
                </c:pt>
                <c:pt idx="1252">
                  <c:v>97537.63</c:v>
                </c:pt>
                <c:pt idx="1253">
                  <c:v>97533.5</c:v>
                </c:pt>
                <c:pt idx="1254">
                  <c:v>97529.36</c:v>
                </c:pt>
                <c:pt idx="1255">
                  <c:v>97537.63</c:v>
                </c:pt>
                <c:pt idx="1256">
                  <c:v>97537.63</c:v>
                </c:pt>
                <c:pt idx="1257">
                  <c:v>97537.63</c:v>
                </c:pt>
                <c:pt idx="1258">
                  <c:v>97541.76</c:v>
                </c:pt>
                <c:pt idx="1259">
                  <c:v>97541.76</c:v>
                </c:pt>
                <c:pt idx="1260">
                  <c:v>97533.5</c:v>
                </c:pt>
                <c:pt idx="1261">
                  <c:v>97537.63</c:v>
                </c:pt>
                <c:pt idx="1262">
                  <c:v>97529.36</c:v>
                </c:pt>
                <c:pt idx="1263">
                  <c:v>97537.63</c:v>
                </c:pt>
                <c:pt idx="1264">
                  <c:v>97521.1</c:v>
                </c:pt>
                <c:pt idx="1265">
                  <c:v>97537.63</c:v>
                </c:pt>
                <c:pt idx="1266">
                  <c:v>97537.63</c:v>
                </c:pt>
                <c:pt idx="1267">
                  <c:v>97533.5</c:v>
                </c:pt>
                <c:pt idx="1268">
                  <c:v>97541.76</c:v>
                </c:pt>
                <c:pt idx="1269">
                  <c:v>97537.63</c:v>
                </c:pt>
                <c:pt idx="1270">
                  <c:v>97533.5</c:v>
                </c:pt>
                <c:pt idx="1271">
                  <c:v>97525.23</c:v>
                </c:pt>
                <c:pt idx="1272">
                  <c:v>97537.63</c:v>
                </c:pt>
                <c:pt idx="1273">
                  <c:v>97525.23</c:v>
                </c:pt>
                <c:pt idx="1274">
                  <c:v>97541.76</c:v>
                </c:pt>
                <c:pt idx="1275">
                  <c:v>97533.5</c:v>
                </c:pt>
                <c:pt idx="1276">
                  <c:v>97537.63</c:v>
                </c:pt>
                <c:pt idx="1277">
                  <c:v>97537.63</c:v>
                </c:pt>
                <c:pt idx="1278">
                  <c:v>97537.63</c:v>
                </c:pt>
                <c:pt idx="1279">
                  <c:v>97537.63</c:v>
                </c:pt>
                <c:pt idx="1280">
                  <c:v>97533.5</c:v>
                </c:pt>
                <c:pt idx="1281">
                  <c:v>97529.36</c:v>
                </c:pt>
                <c:pt idx="1282">
                  <c:v>97537.63</c:v>
                </c:pt>
                <c:pt idx="1283">
                  <c:v>97533.5</c:v>
                </c:pt>
                <c:pt idx="1284">
                  <c:v>97537.63</c:v>
                </c:pt>
                <c:pt idx="1285">
                  <c:v>97545.9</c:v>
                </c:pt>
                <c:pt idx="1286">
                  <c:v>97529.36</c:v>
                </c:pt>
                <c:pt idx="1287">
                  <c:v>97529.36</c:v>
                </c:pt>
                <c:pt idx="1288">
                  <c:v>97537.63</c:v>
                </c:pt>
                <c:pt idx="1289">
                  <c:v>97533.5</c:v>
                </c:pt>
                <c:pt idx="1290">
                  <c:v>97533.5</c:v>
                </c:pt>
                <c:pt idx="1291">
                  <c:v>97537.63</c:v>
                </c:pt>
                <c:pt idx="1292">
                  <c:v>97533.5</c:v>
                </c:pt>
                <c:pt idx="1293">
                  <c:v>97537.63</c:v>
                </c:pt>
                <c:pt idx="1294">
                  <c:v>97537.63</c:v>
                </c:pt>
                <c:pt idx="1295">
                  <c:v>97537.63</c:v>
                </c:pt>
                <c:pt idx="1296">
                  <c:v>97537.63</c:v>
                </c:pt>
                <c:pt idx="1297">
                  <c:v>97533.5</c:v>
                </c:pt>
                <c:pt idx="1298">
                  <c:v>97541.76</c:v>
                </c:pt>
                <c:pt idx="1299">
                  <c:v>97533.5</c:v>
                </c:pt>
                <c:pt idx="1300">
                  <c:v>97537.63</c:v>
                </c:pt>
                <c:pt idx="1301">
                  <c:v>97533.5</c:v>
                </c:pt>
                <c:pt idx="1302">
                  <c:v>97541.76</c:v>
                </c:pt>
                <c:pt idx="1303">
                  <c:v>97541.76</c:v>
                </c:pt>
                <c:pt idx="1304">
                  <c:v>97533.5</c:v>
                </c:pt>
                <c:pt idx="1305">
                  <c:v>97537.63</c:v>
                </c:pt>
                <c:pt idx="1306">
                  <c:v>97537.63</c:v>
                </c:pt>
                <c:pt idx="1307">
                  <c:v>97533.5</c:v>
                </c:pt>
                <c:pt idx="1308">
                  <c:v>97541.76</c:v>
                </c:pt>
                <c:pt idx="1309">
                  <c:v>97541.76</c:v>
                </c:pt>
                <c:pt idx="1310">
                  <c:v>97533.5</c:v>
                </c:pt>
                <c:pt idx="1311">
                  <c:v>97541.76</c:v>
                </c:pt>
                <c:pt idx="1312">
                  <c:v>97541.76</c:v>
                </c:pt>
                <c:pt idx="1313">
                  <c:v>97533.5</c:v>
                </c:pt>
                <c:pt idx="1314">
                  <c:v>97537.63</c:v>
                </c:pt>
                <c:pt idx="1315">
                  <c:v>97537.63</c:v>
                </c:pt>
                <c:pt idx="1316">
                  <c:v>97541.76</c:v>
                </c:pt>
                <c:pt idx="1317">
                  <c:v>97529.36</c:v>
                </c:pt>
                <c:pt idx="1318">
                  <c:v>97537.63</c:v>
                </c:pt>
                <c:pt idx="1319">
                  <c:v>97537.63</c:v>
                </c:pt>
                <c:pt idx="1320">
                  <c:v>97533.5</c:v>
                </c:pt>
                <c:pt idx="1321">
                  <c:v>97541.76</c:v>
                </c:pt>
                <c:pt idx="1322">
                  <c:v>97541.76</c:v>
                </c:pt>
                <c:pt idx="1323">
                  <c:v>97537.63</c:v>
                </c:pt>
                <c:pt idx="1324">
                  <c:v>97545.9</c:v>
                </c:pt>
                <c:pt idx="1325">
                  <c:v>97545.9</c:v>
                </c:pt>
                <c:pt idx="1326">
                  <c:v>97521.1</c:v>
                </c:pt>
                <c:pt idx="1327">
                  <c:v>97541.76</c:v>
                </c:pt>
                <c:pt idx="1328">
                  <c:v>97537.63</c:v>
                </c:pt>
                <c:pt idx="1329">
                  <c:v>97545.9</c:v>
                </c:pt>
                <c:pt idx="1330">
                  <c:v>97537.63</c:v>
                </c:pt>
                <c:pt idx="1331">
                  <c:v>97537.63</c:v>
                </c:pt>
                <c:pt idx="1332">
                  <c:v>97537.63</c:v>
                </c:pt>
                <c:pt idx="1333">
                  <c:v>97529.36</c:v>
                </c:pt>
                <c:pt idx="1334">
                  <c:v>97541.76</c:v>
                </c:pt>
                <c:pt idx="1335">
                  <c:v>97545.9</c:v>
                </c:pt>
                <c:pt idx="1336">
                  <c:v>97537.63</c:v>
                </c:pt>
                <c:pt idx="1337">
                  <c:v>97533.5</c:v>
                </c:pt>
                <c:pt idx="1338">
                  <c:v>97537.63</c:v>
                </c:pt>
                <c:pt idx="1339">
                  <c:v>97537.63</c:v>
                </c:pt>
                <c:pt idx="1340">
                  <c:v>97529.36</c:v>
                </c:pt>
                <c:pt idx="1341">
                  <c:v>97529.36</c:v>
                </c:pt>
                <c:pt idx="1342">
                  <c:v>97525.23</c:v>
                </c:pt>
                <c:pt idx="1343">
                  <c:v>97525.23</c:v>
                </c:pt>
                <c:pt idx="1344">
                  <c:v>97545.9</c:v>
                </c:pt>
                <c:pt idx="1345">
                  <c:v>97529.36</c:v>
                </c:pt>
                <c:pt idx="1346">
                  <c:v>97537.63</c:v>
                </c:pt>
                <c:pt idx="1347">
                  <c:v>97545.9</c:v>
                </c:pt>
                <c:pt idx="1348">
                  <c:v>97533.5</c:v>
                </c:pt>
                <c:pt idx="1349">
                  <c:v>97541.76</c:v>
                </c:pt>
                <c:pt idx="1350">
                  <c:v>97533.5</c:v>
                </c:pt>
                <c:pt idx="1351">
                  <c:v>97533.5</c:v>
                </c:pt>
                <c:pt idx="1352">
                  <c:v>97529.36</c:v>
                </c:pt>
                <c:pt idx="1353">
                  <c:v>97529.36</c:v>
                </c:pt>
                <c:pt idx="1354">
                  <c:v>97541.76</c:v>
                </c:pt>
                <c:pt idx="1355">
                  <c:v>97541.76</c:v>
                </c:pt>
                <c:pt idx="1356">
                  <c:v>97537.63</c:v>
                </c:pt>
                <c:pt idx="1357">
                  <c:v>97545.9</c:v>
                </c:pt>
                <c:pt idx="1358">
                  <c:v>97537.63</c:v>
                </c:pt>
                <c:pt idx="1359">
                  <c:v>97537.63</c:v>
                </c:pt>
                <c:pt idx="1360">
                  <c:v>97533.5</c:v>
                </c:pt>
                <c:pt idx="1361">
                  <c:v>97537.63</c:v>
                </c:pt>
                <c:pt idx="1362">
                  <c:v>97533.5</c:v>
                </c:pt>
                <c:pt idx="1363">
                  <c:v>97537.63</c:v>
                </c:pt>
                <c:pt idx="1364">
                  <c:v>97537.63</c:v>
                </c:pt>
                <c:pt idx="1365">
                  <c:v>97537.63</c:v>
                </c:pt>
                <c:pt idx="1366">
                  <c:v>97533.5</c:v>
                </c:pt>
                <c:pt idx="1367">
                  <c:v>97541.76</c:v>
                </c:pt>
                <c:pt idx="1368">
                  <c:v>97537.63</c:v>
                </c:pt>
                <c:pt idx="1369">
                  <c:v>97533.5</c:v>
                </c:pt>
                <c:pt idx="1370">
                  <c:v>97533.5</c:v>
                </c:pt>
                <c:pt idx="1371">
                  <c:v>97533.5</c:v>
                </c:pt>
                <c:pt idx="1372">
                  <c:v>97533.5</c:v>
                </c:pt>
                <c:pt idx="1373">
                  <c:v>97545.9</c:v>
                </c:pt>
                <c:pt idx="1374">
                  <c:v>97545.9</c:v>
                </c:pt>
                <c:pt idx="1375">
                  <c:v>97533.5</c:v>
                </c:pt>
                <c:pt idx="1376">
                  <c:v>97537.63</c:v>
                </c:pt>
                <c:pt idx="1377">
                  <c:v>97537.63</c:v>
                </c:pt>
                <c:pt idx="1378">
                  <c:v>97541.76</c:v>
                </c:pt>
                <c:pt idx="1379">
                  <c:v>97541.76</c:v>
                </c:pt>
                <c:pt idx="1380">
                  <c:v>97545.9</c:v>
                </c:pt>
                <c:pt idx="1381">
                  <c:v>97541.76</c:v>
                </c:pt>
                <c:pt idx="1382">
                  <c:v>97537.63</c:v>
                </c:pt>
                <c:pt idx="1383">
                  <c:v>97537.63</c:v>
                </c:pt>
                <c:pt idx="1384">
                  <c:v>97537.63</c:v>
                </c:pt>
                <c:pt idx="1385">
                  <c:v>97537.63</c:v>
                </c:pt>
                <c:pt idx="1386">
                  <c:v>97533.5</c:v>
                </c:pt>
                <c:pt idx="1387">
                  <c:v>97521.1</c:v>
                </c:pt>
                <c:pt idx="1388">
                  <c:v>97541.76</c:v>
                </c:pt>
                <c:pt idx="1389">
                  <c:v>97545.9</c:v>
                </c:pt>
                <c:pt idx="1390">
                  <c:v>97545.9</c:v>
                </c:pt>
                <c:pt idx="1391">
                  <c:v>97533.5</c:v>
                </c:pt>
                <c:pt idx="1392">
                  <c:v>97545.9</c:v>
                </c:pt>
                <c:pt idx="1393">
                  <c:v>97541.76</c:v>
                </c:pt>
                <c:pt idx="1394">
                  <c:v>97533.5</c:v>
                </c:pt>
                <c:pt idx="1395">
                  <c:v>97537.63</c:v>
                </c:pt>
                <c:pt idx="1396">
                  <c:v>97537.63</c:v>
                </c:pt>
                <c:pt idx="1397">
                  <c:v>97541.76</c:v>
                </c:pt>
                <c:pt idx="1398">
                  <c:v>97537.63</c:v>
                </c:pt>
                <c:pt idx="1399">
                  <c:v>97541.76</c:v>
                </c:pt>
                <c:pt idx="1400">
                  <c:v>97541.76</c:v>
                </c:pt>
                <c:pt idx="1401">
                  <c:v>97533.5</c:v>
                </c:pt>
                <c:pt idx="1402">
                  <c:v>97541.76</c:v>
                </c:pt>
                <c:pt idx="1403">
                  <c:v>97541.76</c:v>
                </c:pt>
                <c:pt idx="1404">
                  <c:v>97541.76</c:v>
                </c:pt>
                <c:pt idx="1405">
                  <c:v>97537.63</c:v>
                </c:pt>
                <c:pt idx="1406">
                  <c:v>97537.63</c:v>
                </c:pt>
                <c:pt idx="1407">
                  <c:v>97545.9</c:v>
                </c:pt>
                <c:pt idx="1408">
                  <c:v>97537.63</c:v>
                </c:pt>
                <c:pt idx="1409">
                  <c:v>97537.63</c:v>
                </c:pt>
                <c:pt idx="1410">
                  <c:v>97545.9</c:v>
                </c:pt>
                <c:pt idx="1411">
                  <c:v>97541.76</c:v>
                </c:pt>
                <c:pt idx="1412">
                  <c:v>97537.63</c:v>
                </c:pt>
                <c:pt idx="1413">
                  <c:v>97537.63</c:v>
                </c:pt>
                <c:pt idx="1414">
                  <c:v>97541.76</c:v>
                </c:pt>
                <c:pt idx="1415">
                  <c:v>97537.63</c:v>
                </c:pt>
                <c:pt idx="1416">
                  <c:v>97537.63</c:v>
                </c:pt>
                <c:pt idx="1417">
                  <c:v>97537.63</c:v>
                </c:pt>
                <c:pt idx="1418">
                  <c:v>97545.9</c:v>
                </c:pt>
                <c:pt idx="1419">
                  <c:v>97537.63</c:v>
                </c:pt>
                <c:pt idx="1420">
                  <c:v>97545.9</c:v>
                </c:pt>
                <c:pt idx="1421">
                  <c:v>97537.63</c:v>
                </c:pt>
                <c:pt idx="1422">
                  <c:v>97541.76</c:v>
                </c:pt>
                <c:pt idx="1423">
                  <c:v>97529.36</c:v>
                </c:pt>
                <c:pt idx="1424">
                  <c:v>97537.63</c:v>
                </c:pt>
                <c:pt idx="1425">
                  <c:v>97541.76</c:v>
                </c:pt>
                <c:pt idx="1426">
                  <c:v>97545.9</c:v>
                </c:pt>
                <c:pt idx="1427">
                  <c:v>97537.63</c:v>
                </c:pt>
                <c:pt idx="1428">
                  <c:v>97541.76</c:v>
                </c:pt>
                <c:pt idx="1429">
                  <c:v>97545.9</c:v>
                </c:pt>
                <c:pt idx="1430">
                  <c:v>97545.9</c:v>
                </c:pt>
                <c:pt idx="1431">
                  <c:v>97545.9</c:v>
                </c:pt>
                <c:pt idx="1432">
                  <c:v>97537.63</c:v>
                </c:pt>
                <c:pt idx="1433">
                  <c:v>97533.5</c:v>
                </c:pt>
                <c:pt idx="1434">
                  <c:v>97545.9</c:v>
                </c:pt>
                <c:pt idx="1435">
                  <c:v>97545.9</c:v>
                </c:pt>
                <c:pt idx="1436">
                  <c:v>97545.9</c:v>
                </c:pt>
                <c:pt idx="1437">
                  <c:v>97541.76</c:v>
                </c:pt>
                <c:pt idx="1438">
                  <c:v>97537.63</c:v>
                </c:pt>
                <c:pt idx="1439">
                  <c:v>97541.76</c:v>
                </c:pt>
                <c:pt idx="1440">
                  <c:v>97537.63</c:v>
                </c:pt>
                <c:pt idx="1441">
                  <c:v>97537.63</c:v>
                </c:pt>
                <c:pt idx="1442">
                  <c:v>97533.5</c:v>
                </c:pt>
                <c:pt idx="1443">
                  <c:v>97537.63</c:v>
                </c:pt>
                <c:pt idx="1444">
                  <c:v>97537.63</c:v>
                </c:pt>
                <c:pt idx="1445">
                  <c:v>97545.9</c:v>
                </c:pt>
                <c:pt idx="1446">
                  <c:v>97533.5</c:v>
                </c:pt>
                <c:pt idx="1447">
                  <c:v>97545.9</c:v>
                </c:pt>
                <c:pt idx="1448">
                  <c:v>97545.9</c:v>
                </c:pt>
                <c:pt idx="1449">
                  <c:v>97541.76</c:v>
                </c:pt>
                <c:pt idx="1450">
                  <c:v>97537.63</c:v>
                </c:pt>
                <c:pt idx="1451">
                  <c:v>97545.9</c:v>
                </c:pt>
                <c:pt idx="1452">
                  <c:v>97545.9</c:v>
                </c:pt>
                <c:pt idx="1453">
                  <c:v>97545.9</c:v>
                </c:pt>
                <c:pt idx="1454">
                  <c:v>97545.9</c:v>
                </c:pt>
                <c:pt idx="1455">
                  <c:v>97537.63</c:v>
                </c:pt>
                <c:pt idx="1456">
                  <c:v>97537.63</c:v>
                </c:pt>
                <c:pt idx="1457">
                  <c:v>97537.63</c:v>
                </c:pt>
                <c:pt idx="1458">
                  <c:v>97537.63</c:v>
                </c:pt>
                <c:pt idx="1459">
                  <c:v>97550.03</c:v>
                </c:pt>
                <c:pt idx="1460">
                  <c:v>97545.9</c:v>
                </c:pt>
                <c:pt idx="1461">
                  <c:v>97541.76</c:v>
                </c:pt>
                <c:pt idx="1462">
                  <c:v>97545.9</c:v>
                </c:pt>
                <c:pt idx="1463">
                  <c:v>97537.63</c:v>
                </c:pt>
                <c:pt idx="1464">
                  <c:v>97545.9</c:v>
                </c:pt>
                <c:pt idx="1465">
                  <c:v>97537.63</c:v>
                </c:pt>
                <c:pt idx="1466">
                  <c:v>97545.9</c:v>
                </c:pt>
                <c:pt idx="1467">
                  <c:v>97550.03</c:v>
                </c:pt>
                <c:pt idx="1468">
                  <c:v>97537.63</c:v>
                </c:pt>
                <c:pt idx="1469">
                  <c:v>97537.63</c:v>
                </c:pt>
                <c:pt idx="1470">
                  <c:v>97533.5</c:v>
                </c:pt>
                <c:pt idx="1471">
                  <c:v>97533.5</c:v>
                </c:pt>
                <c:pt idx="1472">
                  <c:v>97554.16</c:v>
                </c:pt>
                <c:pt idx="1473">
                  <c:v>97537.63</c:v>
                </c:pt>
                <c:pt idx="1474">
                  <c:v>97545.9</c:v>
                </c:pt>
                <c:pt idx="1475">
                  <c:v>97541.76</c:v>
                </c:pt>
                <c:pt idx="1476">
                  <c:v>97541.76</c:v>
                </c:pt>
                <c:pt idx="1477">
                  <c:v>97550.03</c:v>
                </c:pt>
                <c:pt idx="1478">
                  <c:v>97541.76</c:v>
                </c:pt>
                <c:pt idx="1479">
                  <c:v>97537.63</c:v>
                </c:pt>
                <c:pt idx="1480">
                  <c:v>97545.9</c:v>
                </c:pt>
                <c:pt idx="1481">
                  <c:v>97537.63</c:v>
                </c:pt>
                <c:pt idx="1482">
                  <c:v>97541.76</c:v>
                </c:pt>
                <c:pt idx="1483">
                  <c:v>97537.63</c:v>
                </c:pt>
                <c:pt idx="1484">
                  <c:v>97545.9</c:v>
                </c:pt>
                <c:pt idx="1485">
                  <c:v>97545.9</c:v>
                </c:pt>
                <c:pt idx="1486">
                  <c:v>97545.9</c:v>
                </c:pt>
                <c:pt idx="1487">
                  <c:v>97545.9</c:v>
                </c:pt>
                <c:pt idx="1488">
                  <c:v>97537.63</c:v>
                </c:pt>
                <c:pt idx="1489">
                  <c:v>97545.9</c:v>
                </c:pt>
                <c:pt idx="1490">
                  <c:v>97541.76</c:v>
                </c:pt>
                <c:pt idx="1491">
                  <c:v>97537.63</c:v>
                </c:pt>
                <c:pt idx="1492">
                  <c:v>97545.9</c:v>
                </c:pt>
                <c:pt idx="1493">
                  <c:v>97541.76</c:v>
                </c:pt>
                <c:pt idx="1494">
                  <c:v>97541.76</c:v>
                </c:pt>
                <c:pt idx="1495">
                  <c:v>97541.76</c:v>
                </c:pt>
                <c:pt idx="1496">
                  <c:v>97541.76</c:v>
                </c:pt>
                <c:pt idx="1497">
                  <c:v>97537.63</c:v>
                </c:pt>
                <c:pt idx="1498">
                  <c:v>97537.63</c:v>
                </c:pt>
                <c:pt idx="1499">
                  <c:v>97537.63</c:v>
                </c:pt>
                <c:pt idx="1500">
                  <c:v>97529.36</c:v>
                </c:pt>
                <c:pt idx="1501">
                  <c:v>97545.9</c:v>
                </c:pt>
                <c:pt idx="1502">
                  <c:v>97533.5</c:v>
                </c:pt>
                <c:pt idx="1503">
                  <c:v>97545.9</c:v>
                </c:pt>
                <c:pt idx="1504">
                  <c:v>97545.9</c:v>
                </c:pt>
                <c:pt idx="1505">
                  <c:v>97537.63</c:v>
                </c:pt>
                <c:pt idx="1506">
                  <c:v>97545.9</c:v>
                </c:pt>
                <c:pt idx="1507">
                  <c:v>97537.63</c:v>
                </c:pt>
                <c:pt idx="1508">
                  <c:v>97541.76</c:v>
                </c:pt>
                <c:pt idx="1509">
                  <c:v>97537.63</c:v>
                </c:pt>
                <c:pt idx="1510">
                  <c:v>97545.9</c:v>
                </c:pt>
                <c:pt idx="1511">
                  <c:v>97537.63</c:v>
                </c:pt>
                <c:pt idx="1512">
                  <c:v>97545.9</c:v>
                </c:pt>
                <c:pt idx="1513">
                  <c:v>97541.76</c:v>
                </c:pt>
                <c:pt idx="1514">
                  <c:v>97545.9</c:v>
                </c:pt>
                <c:pt idx="1515">
                  <c:v>97550.03</c:v>
                </c:pt>
                <c:pt idx="1516">
                  <c:v>97545.9</c:v>
                </c:pt>
                <c:pt idx="1517">
                  <c:v>97545.9</c:v>
                </c:pt>
                <c:pt idx="1518">
                  <c:v>97550.03</c:v>
                </c:pt>
                <c:pt idx="1519">
                  <c:v>97545.9</c:v>
                </c:pt>
                <c:pt idx="1520">
                  <c:v>97541.76</c:v>
                </c:pt>
                <c:pt idx="1521">
                  <c:v>97550.03</c:v>
                </c:pt>
                <c:pt idx="1522">
                  <c:v>97541.76</c:v>
                </c:pt>
                <c:pt idx="1523">
                  <c:v>97541.76</c:v>
                </c:pt>
                <c:pt idx="1524">
                  <c:v>97545.9</c:v>
                </c:pt>
                <c:pt idx="1525">
                  <c:v>97545.9</c:v>
                </c:pt>
                <c:pt idx="1526">
                  <c:v>97545.9</c:v>
                </c:pt>
                <c:pt idx="1527">
                  <c:v>97545.9</c:v>
                </c:pt>
                <c:pt idx="1528">
                  <c:v>97537.63</c:v>
                </c:pt>
                <c:pt idx="1529">
                  <c:v>97550.03</c:v>
                </c:pt>
                <c:pt idx="1530">
                  <c:v>97545.9</c:v>
                </c:pt>
                <c:pt idx="1531">
                  <c:v>97537.63</c:v>
                </c:pt>
                <c:pt idx="1532">
                  <c:v>97545.9</c:v>
                </c:pt>
                <c:pt idx="1533">
                  <c:v>97537.63</c:v>
                </c:pt>
                <c:pt idx="1534">
                  <c:v>97529.36</c:v>
                </c:pt>
                <c:pt idx="1535">
                  <c:v>97554.16</c:v>
                </c:pt>
                <c:pt idx="1536">
                  <c:v>97541.76</c:v>
                </c:pt>
                <c:pt idx="1537">
                  <c:v>97545.9</c:v>
                </c:pt>
                <c:pt idx="1538">
                  <c:v>97537.63</c:v>
                </c:pt>
                <c:pt idx="1539">
                  <c:v>97545.9</c:v>
                </c:pt>
                <c:pt idx="1540">
                  <c:v>97550.03</c:v>
                </c:pt>
                <c:pt idx="1541">
                  <c:v>97545.9</c:v>
                </c:pt>
                <c:pt idx="1542">
                  <c:v>97545.9</c:v>
                </c:pt>
                <c:pt idx="1543">
                  <c:v>97545.9</c:v>
                </c:pt>
                <c:pt idx="1544">
                  <c:v>97537.63</c:v>
                </c:pt>
                <c:pt idx="1545">
                  <c:v>97537.63</c:v>
                </c:pt>
                <c:pt idx="1546">
                  <c:v>97545.9</c:v>
                </c:pt>
                <c:pt idx="1547">
                  <c:v>97537.63</c:v>
                </c:pt>
                <c:pt idx="1548">
                  <c:v>97554.16</c:v>
                </c:pt>
                <c:pt idx="1549">
                  <c:v>97537.63</c:v>
                </c:pt>
                <c:pt idx="1550">
                  <c:v>97537.63</c:v>
                </c:pt>
                <c:pt idx="1551">
                  <c:v>97545.9</c:v>
                </c:pt>
                <c:pt idx="1552">
                  <c:v>97550.03</c:v>
                </c:pt>
                <c:pt idx="1553">
                  <c:v>97533.5</c:v>
                </c:pt>
                <c:pt idx="1554">
                  <c:v>97545.9</c:v>
                </c:pt>
                <c:pt idx="1555">
                  <c:v>97545.9</c:v>
                </c:pt>
                <c:pt idx="1556">
                  <c:v>97537.63</c:v>
                </c:pt>
                <c:pt idx="1557">
                  <c:v>97541.76</c:v>
                </c:pt>
                <c:pt idx="1558">
                  <c:v>97537.63</c:v>
                </c:pt>
                <c:pt idx="1559">
                  <c:v>97545.9</c:v>
                </c:pt>
                <c:pt idx="1560">
                  <c:v>97545.9</c:v>
                </c:pt>
                <c:pt idx="1561">
                  <c:v>97545.9</c:v>
                </c:pt>
                <c:pt idx="1562">
                  <c:v>97545.9</c:v>
                </c:pt>
                <c:pt idx="1563">
                  <c:v>97545.9</c:v>
                </c:pt>
                <c:pt idx="1564">
                  <c:v>97550.03</c:v>
                </c:pt>
                <c:pt idx="1565">
                  <c:v>97537.63</c:v>
                </c:pt>
                <c:pt idx="1566">
                  <c:v>97541.76</c:v>
                </c:pt>
                <c:pt idx="1567">
                  <c:v>97533.5</c:v>
                </c:pt>
                <c:pt idx="1568">
                  <c:v>97545.9</c:v>
                </c:pt>
                <c:pt idx="1569">
                  <c:v>97545.9</c:v>
                </c:pt>
                <c:pt idx="1570">
                  <c:v>97541.76</c:v>
                </c:pt>
                <c:pt idx="1571">
                  <c:v>97545.9</c:v>
                </c:pt>
                <c:pt idx="1572">
                  <c:v>97545.9</c:v>
                </c:pt>
                <c:pt idx="1573">
                  <c:v>97554.16</c:v>
                </c:pt>
                <c:pt idx="1574">
                  <c:v>97537.63</c:v>
                </c:pt>
                <c:pt idx="1575">
                  <c:v>97545.9</c:v>
                </c:pt>
                <c:pt idx="1576">
                  <c:v>97533.5</c:v>
                </c:pt>
                <c:pt idx="1577">
                  <c:v>97545.9</c:v>
                </c:pt>
                <c:pt idx="1578">
                  <c:v>97541.76</c:v>
                </c:pt>
                <c:pt idx="1579">
                  <c:v>97545.9</c:v>
                </c:pt>
                <c:pt idx="1580">
                  <c:v>97541.76</c:v>
                </c:pt>
                <c:pt idx="1581">
                  <c:v>97541.76</c:v>
                </c:pt>
                <c:pt idx="1582">
                  <c:v>97545.9</c:v>
                </c:pt>
                <c:pt idx="1583">
                  <c:v>97537.63</c:v>
                </c:pt>
                <c:pt idx="1584">
                  <c:v>97541.76</c:v>
                </c:pt>
                <c:pt idx="1585">
                  <c:v>97550.03</c:v>
                </c:pt>
                <c:pt idx="1586">
                  <c:v>97550.03</c:v>
                </c:pt>
                <c:pt idx="1587">
                  <c:v>97537.63</c:v>
                </c:pt>
                <c:pt idx="1588">
                  <c:v>97545.9</c:v>
                </c:pt>
                <c:pt idx="1589">
                  <c:v>97541.76</c:v>
                </c:pt>
                <c:pt idx="1590">
                  <c:v>97545.9</c:v>
                </c:pt>
                <c:pt idx="1591">
                  <c:v>97541.76</c:v>
                </c:pt>
                <c:pt idx="1592">
                  <c:v>97541.76</c:v>
                </c:pt>
                <c:pt idx="1593">
                  <c:v>97554.16</c:v>
                </c:pt>
                <c:pt idx="1594">
                  <c:v>97541.76</c:v>
                </c:pt>
                <c:pt idx="1595">
                  <c:v>97550.03</c:v>
                </c:pt>
                <c:pt idx="1596">
                  <c:v>97554.16</c:v>
                </c:pt>
                <c:pt idx="1597">
                  <c:v>97537.63</c:v>
                </c:pt>
                <c:pt idx="1598">
                  <c:v>97545.9</c:v>
                </c:pt>
                <c:pt idx="1599">
                  <c:v>97550.03</c:v>
                </c:pt>
                <c:pt idx="1600">
                  <c:v>97545.9</c:v>
                </c:pt>
                <c:pt idx="1601">
                  <c:v>97541.76</c:v>
                </c:pt>
                <c:pt idx="1602">
                  <c:v>97541.76</c:v>
                </c:pt>
                <c:pt idx="1603">
                  <c:v>97545.9</c:v>
                </c:pt>
                <c:pt idx="1604">
                  <c:v>97545.9</c:v>
                </c:pt>
                <c:pt idx="1605">
                  <c:v>97554.16</c:v>
                </c:pt>
                <c:pt idx="1606">
                  <c:v>97545.9</c:v>
                </c:pt>
                <c:pt idx="1607">
                  <c:v>97550.03</c:v>
                </c:pt>
                <c:pt idx="1608">
                  <c:v>97550.03</c:v>
                </c:pt>
                <c:pt idx="1609">
                  <c:v>97554.16</c:v>
                </c:pt>
                <c:pt idx="1610">
                  <c:v>97550.03</c:v>
                </c:pt>
                <c:pt idx="1611">
                  <c:v>97537.63</c:v>
                </c:pt>
                <c:pt idx="1612">
                  <c:v>97545.9</c:v>
                </c:pt>
                <c:pt idx="1613">
                  <c:v>97554.16</c:v>
                </c:pt>
                <c:pt idx="1614">
                  <c:v>97545.9</c:v>
                </c:pt>
                <c:pt idx="1615">
                  <c:v>97550.03</c:v>
                </c:pt>
                <c:pt idx="1616">
                  <c:v>97545.9</c:v>
                </c:pt>
                <c:pt idx="1617">
                  <c:v>97550.03</c:v>
                </c:pt>
                <c:pt idx="1618">
                  <c:v>97545.9</c:v>
                </c:pt>
                <c:pt idx="1619">
                  <c:v>97537.63</c:v>
                </c:pt>
                <c:pt idx="1620">
                  <c:v>97545.9</c:v>
                </c:pt>
                <c:pt idx="1621">
                  <c:v>97550.03</c:v>
                </c:pt>
                <c:pt idx="1622">
                  <c:v>97550.03</c:v>
                </c:pt>
                <c:pt idx="1623">
                  <c:v>97545.9</c:v>
                </c:pt>
                <c:pt idx="1624">
                  <c:v>97537.63</c:v>
                </c:pt>
                <c:pt idx="1625">
                  <c:v>97545.9</c:v>
                </c:pt>
                <c:pt idx="1626">
                  <c:v>97554.16</c:v>
                </c:pt>
                <c:pt idx="1627">
                  <c:v>97545.9</c:v>
                </c:pt>
                <c:pt idx="1628">
                  <c:v>97554.16</c:v>
                </c:pt>
                <c:pt idx="1629">
                  <c:v>97541.76</c:v>
                </c:pt>
                <c:pt idx="1630">
                  <c:v>97554.16</c:v>
                </c:pt>
                <c:pt idx="1631">
                  <c:v>97545.9</c:v>
                </c:pt>
                <c:pt idx="1632">
                  <c:v>97541.76</c:v>
                </c:pt>
                <c:pt idx="1633">
                  <c:v>97554.16</c:v>
                </c:pt>
                <c:pt idx="1634">
                  <c:v>97545.9</c:v>
                </c:pt>
                <c:pt idx="1635">
                  <c:v>97537.63</c:v>
                </c:pt>
                <c:pt idx="1636">
                  <c:v>97541.76</c:v>
                </c:pt>
                <c:pt idx="1637">
                  <c:v>97537.63</c:v>
                </c:pt>
                <c:pt idx="1638">
                  <c:v>97545.9</c:v>
                </c:pt>
                <c:pt idx="1639">
                  <c:v>97554.16</c:v>
                </c:pt>
                <c:pt idx="1640">
                  <c:v>97545.9</c:v>
                </c:pt>
                <c:pt idx="1641">
                  <c:v>97541.76</c:v>
                </c:pt>
                <c:pt idx="1642">
                  <c:v>97545.9</c:v>
                </c:pt>
                <c:pt idx="1643">
                  <c:v>97545.9</c:v>
                </c:pt>
                <c:pt idx="1644">
                  <c:v>97554.16</c:v>
                </c:pt>
                <c:pt idx="1645">
                  <c:v>97545.9</c:v>
                </c:pt>
                <c:pt idx="1646">
                  <c:v>97550.03</c:v>
                </c:pt>
                <c:pt idx="1647">
                  <c:v>97545.9</c:v>
                </c:pt>
                <c:pt idx="1648">
                  <c:v>97541.76</c:v>
                </c:pt>
                <c:pt idx="1649">
                  <c:v>97554.16</c:v>
                </c:pt>
                <c:pt idx="1650">
                  <c:v>97545.9</c:v>
                </c:pt>
                <c:pt idx="1651">
                  <c:v>97545.9</c:v>
                </c:pt>
                <c:pt idx="1652">
                  <c:v>97541.76</c:v>
                </c:pt>
                <c:pt idx="1653">
                  <c:v>97550.03</c:v>
                </c:pt>
                <c:pt idx="1654">
                  <c:v>97541.76</c:v>
                </c:pt>
                <c:pt idx="1655">
                  <c:v>97554.16</c:v>
                </c:pt>
                <c:pt idx="1656">
                  <c:v>97545.9</c:v>
                </c:pt>
                <c:pt idx="1657">
                  <c:v>97545.9</c:v>
                </c:pt>
                <c:pt idx="1658">
                  <c:v>97550.03</c:v>
                </c:pt>
                <c:pt idx="1659">
                  <c:v>97545.9</c:v>
                </c:pt>
                <c:pt idx="1660">
                  <c:v>97550.03</c:v>
                </c:pt>
                <c:pt idx="1661">
                  <c:v>97550.03</c:v>
                </c:pt>
                <c:pt idx="1662">
                  <c:v>97537.63</c:v>
                </c:pt>
                <c:pt idx="1663">
                  <c:v>97545.9</c:v>
                </c:pt>
                <c:pt idx="1664">
                  <c:v>97550.03</c:v>
                </c:pt>
                <c:pt idx="1665">
                  <c:v>97550.03</c:v>
                </c:pt>
                <c:pt idx="1666">
                  <c:v>97550.03</c:v>
                </c:pt>
                <c:pt idx="1667">
                  <c:v>97550.03</c:v>
                </c:pt>
                <c:pt idx="1668">
                  <c:v>97545.9</c:v>
                </c:pt>
                <c:pt idx="1669">
                  <c:v>97550.03</c:v>
                </c:pt>
                <c:pt idx="1670">
                  <c:v>97558.3</c:v>
                </c:pt>
                <c:pt idx="1671">
                  <c:v>97545.9</c:v>
                </c:pt>
                <c:pt idx="1672">
                  <c:v>97545.9</c:v>
                </c:pt>
                <c:pt idx="1673">
                  <c:v>97558.3</c:v>
                </c:pt>
                <c:pt idx="1674">
                  <c:v>97550.03</c:v>
                </c:pt>
                <c:pt idx="1675">
                  <c:v>97545.9</c:v>
                </c:pt>
                <c:pt idx="1676">
                  <c:v>97550.03</c:v>
                </c:pt>
                <c:pt idx="1677">
                  <c:v>97554.16</c:v>
                </c:pt>
                <c:pt idx="1678">
                  <c:v>97541.76</c:v>
                </c:pt>
                <c:pt idx="1679">
                  <c:v>97537.63</c:v>
                </c:pt>
                <c:pt idx="1680">
                  <c:v>97541.76</c:v>
                </c:pt>
                <c:pt idx="1681">
                  <c:v>97554.16</c:v>
                </c:pt>
                <c:pt idx="1682">
                  <c:v>97554.16</c:v>
                </c:pt>
                <c:pt idx="1683">
                  <c:v>97545.9</c:v>
                </c:pt>
                <c:pt idx="1684">
                  <c:v>97554.16</c:v>
                </c:pt>
                <c:pt idx="1685">
                  <c:v>97545.9</c:v>
                </c:pt>
                <c:pt idx="1686">
                  <c:v>97550.03</c:v>
                </c:pt>
                <c:pt idx="1687">
                  <c:v>97545.9</c:v>
                </c:pt>
                <c:pt idx="1688">
                  <c:v>97550.03</c:v>
                </c:pt>
                <c:pt idx="1689">
                  <c:v>97541.76</c:v>
                </c:pt>
                <c:pt idx="1690">
                  <c:v>97541.76</c:v>
                </c:pt>
                <c:pt idx="1691">
                  <c:v>97541.76</c:v>
                </c:pt>
                <c:pt idx="1692">
                  <c:v>97550.03</c:v>
                </c:pt>
                <c:pt idx="1693">
                  <c:v>97537.63</c:v>
                </c:pt>
                <c:pt idx="1694">
                  <c:v>97545.9</c:v>
                </c:pt>
                <c:pt idx="1695">
                  <c:v>97545.9</c:v>
                </c:pt>
                <c:pt idx="1696">
                  <c:v>97545.9</c:v>
                </c:pt>
                <c:pt idx="1697">
                  <c:v>97545.9</c:v>
                </c:pt>
                <c:pt idx="1698">
                  <c:v>97545.9</c:v>
                </c:pt>
                <c:pt idx="1699">
                  <c:v>97545.9</c:v>
                </c:pt>
                <c:pt idx="1700">
                  <c:v>97550.03</c:v>
                </c:pt>
                <c:pt idx="1701">
                  <c:v>97550.03</c:v>
                </c:pt>
                <c:pt idx="1702">
                  <c:v>97545.9</c:v>
                </c:pt>
                <c:pt idx="1703">
                  <c:v>97554.16</c:v>
                </c:pt>
                <c:pt idx="1704">
                  <c:v>97554.16</c:v>
                </c:pt>
                <c:pt idx="1705">
                  <c:v>97545.9</c:v>
                </c:pt>
                <c:pt idx="1706">
                  <c:v>97545.9</c:v>
                </c:pt>
                <c:pt idx="1707">
                  <c:v>97545.9</c:v>
                </c:pt>
                <c:pt idx="1708">
                  <c:v>97541.76</c:v>
                </c:pt>
                <c:pt idx="1709">
                  <c:v>97550.03</c:v>
                </c:pt>
                <c:pt idx="1710">
                  <c:v>97545.9</c:v>
                </c:pt>
                <c:pt idx="1711">
                  <c:v>97550.03</c:v>
                </c:pt>
                <c:pt idx="1712">
                  <c:v>97554.16</c:v>
                </c:pt>
                <c:pt idx="1713">
                  <c:v>97545.9</c:v>
                </c:pt>
                <c:pt idx="1714">
                  <c:v>97554.16</c:v>
                </c:pt>
                <c:pt idx="1715">
                  <c:v>97550.03</c:v>
                </c:pt>
                <c:pt idx="1716">
                  <c:v>97545.9</c:v>
                </c:pt>
                <c:pt idx="1717">
                  <c:v>97537.63</c:v>
                </c:pt>
                <c:pt idx="1718">
                  <c:v>97545.9</c:v>
                </c:pt>
                <c:pt idx="1719">
                  <c:v>97541.76</c:v>
                </c:pt>
                <c:pt idx="1720">
                  <c:v>97554.16</c:v>
                </c:pt>
                <c:pt idx="1721">
                  <c:v>97554.16</c:v>
                </c:pt>
                <c:pt idx="1722">
                  <c:v>97545.9</c:v>
                </c:pt>
                <c:pt idx="1723">
                  <c:v>97550.03</c:v>
                </c:pt>
                <c:pt idx="1724">
                  <c:v>97545.9</c:v>
                </c:pt>
                <c:pt idx="1725">
                  <c:v>97550.03</c:v>
                </c:pt>
                <c:pt idx="1726">
                  <c:v>97550.03</c:v>
                </c:pt>
                <c:pt idx="1727">
                  <c:v>97545.9</c:v>
                </c:pt>
                <c:pt idx="1728">
                  <c:v>97550.03</c:v>
                </c:pt>
                <c:pt idx="1729">
                  <c:v>97554.16</c:v>
                </c:pt>
                <c:pt idx="1730">
                  <c:v>97550.03</c:v>
                </c:pt>
                <c:pt idx="1731">
                  <c:v>97545.9</c:v>
                </c:pt>
                <c:pt idx="1732">
                  <c:v>97545.9</c:v>
                </c:pt>
                <c:pt idx="1733">
                  <c:v>97545.9</c:v>
                </c:pt>
                <c:pt idx="1734">
                  <c:v>97550.03</c:v>
                </c:pt>
                <c:pt idx="1735">
                  <c:v>97554.16</c:v>
                </c:pt>
                <c:pt idx="1736">
                  <c:v>97545.9</c:v>
                </c:pt>
                <c:pt idx="1737">
                  <c:v>97541.76</c:v>
                </c:pt>
                <c:pt idx="1738">
                  <c:v>97541.76</c:v>
                </c:pt>
                <c:pt idx="1739">
                  <c:v>97541.76</c:v>
                </c:pt>
                <c:pt idx="1740">
                  <c:v>97545.9</c:v>
                </c:pt>
                <c:pt idx="1741">
                  <c:v>97545.9</c:v>
                </c:pt>
                <c:pt idx="1742">
                  <c:v>97550.03</c:v>
                </c:pt>
                <c:pt idx="1743">
                  <c:v>97554.16</c:v>
                </c:pt>
                <c:pt idx="1744">
                  <c:v>97554.16</c:v>
                </c:pt>
                <c:pt idx="1745">
                  <c:v>97545.9</c:v>
                </c:pt>
                <c:pt idx="1746">
                  <c:v>97545.9</c:v>
                </c:pt>
                <c:pt idx="1747">
                  <c:v>97554.16</c:v>
                </c:pt>
                <c:pt idx="1748">
                  <c:v>97541.76</c:v>
                </c:pt>
                <c:pt idx="1749">
                  <c:v>97545.9</c:v>
                </c:pt>
                <c:pt idx="1750">
                  <c:v>97545.9</c:v>
                </c:pt>
                <c:pt idx="1751">
                  <c:v>97545.9</c:v>
                </c:pt>
                <c:pt idx="1752">
                  <c:v>97550.03</c:v>
                </c:pt>
                <c:pt idx="1753">
                  <c:v>97554.16</c:v>
                </c:pt>
                <c:pt idx="1754">
                  <c:v>97545.9</c:v>
                </c:pt>
                <c:pt idx="1755">
                  <c:v>97550.03</c:v>
                </c:pt>
                <c:pt idx="1756">
                  <c:v>97554.16</c:v>
                </c:pt>
                <c:pt idx="1757">
                  <c:v>97541.76</c:v>
                </c:pt>
                <c:pt idx="1758">
                  <c:v>97545.9</c:v>
                </c:pt>
                <c:pt idx="1759">
                  <c:v>97554.16</c:v>
                </c:pt>
                <c:pt idx="1760">
                  <c:v>97550.03</c:v>
                </c:pt>
                <c:pt idx="1761">
                  <c:v>97554.16</c:v>
                </c:pt>
                <c:pt idx="1762">
                  <c:v>97554.16</c:v>
                </c:pt>
                <c:pt idx="1763">
                  <c:v>97545.9</c:v>
                </c:pt>
                <c:pt idx="1764">
                  <c:v>97545.9</c:v>
                </c:pt>
                <c:pt idx="1765">
                  <c:v>97545.9</c:v>
                </c:pt>
                <c:pt idx="1766">
                  <c:v>97554.16</c:v>
                </c:pt>
                <c:pt idx="1767">
                  <c:v>97545.9</c:v>
                </c:pt>
                <c:pt idx="1768">
                  <c:v>97554.16</c:v>
                </c:pt>
                <c:pt idx="1769">
                  <c:v>97550.03</c:v>
                </c:pt>
                <c:pt idx="1770">
                  <c:v>97550.03</c:v>
                </c:pt>
                <c:pt idx="1771">
                  <c:v>97558.3</c:v>
                </c:pt>
                <c:pt idx="1772">
                  <c:v>97541.76</c:v>
                </c:pt>
                <c:pt idx="1773">
                  <c:v>97554.16</c:v>
                </c:pt>
                <c:pt idx="1774">
                  <c:v>97550.03</c:v>
                </c:pt>
                <c:pt idx="1775">
                  <c:v>97554.16</c:v>
                </c:pt>
                <c:pt idx="1776">
                  <c:v>97550.03</c:v>
                </c:pt>
                <c:pt idx="1777">
                  <c:v>97562.43</c:v>
                </c:pt>
                <c:pt idx="1778">
                  <c:v>97545.9</c:v>
                </c:pt>
                <c:pt idx="1779">
                  <c:v>97550.03</c:v>
                </c:pt>
                <c:pt idx="1780">
                  <c:v>97550.03</c:v>
                </c:pt>
                <c:pt idx="1781">
                  <c:v>97550.03</c:v>
                </c:pt>
                <c:pt idx="1782">
                  <c:v>97550.03</c:v>
                </c:pt>
                <c:pt idx="1783">
                  <c:v>97550.03</c:v>
                </c:pt>
                <c:pt idx="1784">
                  <c:v>97550.03</c:v>
                </c:pt>
                <c:pt idx="1785">
                  <c:v>97541.76</c:v>
                </c:pt>
                <c:pt idx="1786">
                  <c:v>97554.16</c:v>
                </c:pt>
                <c:pt idx="1787">
                  <c:v>97550.03</c:v>
                </c:pt>
                <c:pt idx="1788">
                  <c:v>97545.9</c:v>
                </c:pt>
                <c:pt idx="1789">
                  <c:v>97550.03</c:v>
                </c:pt>
                <c:pt idx="1790">
                  <c:v>97554.16</c:v>
                </c:pt>
                <c:pt idx="1791">
                  <c:v>97545.9</c:v>
                </c:pt>
                <c:pt idx="1792">
                  <c:v>97554.16</c:v>
                </c:pt>
                <c:pt idx="1793">
                  <c:v>97554.16</c:v>
                </c:pt>
                <c:pt idx="1794">
                  <c:v>97545.9</c:v>
                </c:pt>
                <c:pt idx="1795">
                  <c:v>97554.16</c:v>
                </c:pt>
                <c:pt idx="1796">
                  <c:v>97550.03</c:v>
                </c:pt>
                <c:pt idx="1797">
                  <c:v>97558.3</c:v>
                </c:pt>
                <c:pt idx="1798">
                  <c:v>97545.9</c:v>
                </c:pt>
                <c:pt idx="1799">
                  <c:v>97554.16</c:v>
                </c:pt>
                <c:pt idx="1800">
                  <c:v>97554.16</c:v>
                </c:pt>
                <c:pt idx="1801">
                  <c:v>97554.16</c:v>
                </c:pt>
                <c:pt idx="1802">
                  <c:v>97550.03</c:v>
                </c:pt>
                <c:pt idx="1803">
                  <c:v>97550.03</c:v>
                </c:pt>
                <c:pt idx="1804">
                  <c:v>97550.03</c:v>
                </c:pt>
                <c:pt idx="1805">
                  <c:v>97550.03</c:v>
                </c:pt>
                <c:pt idx="1806">
                  <c:v>97554.16</c:v>
                </c:pt>
                <c:pt idx="1807">
                  <c:v>97554.16</c:v>
                </c:pt>
                <c:pt idx="1808">
                  <c:v>97554.16</c:v>
                </c:pt>
                <c:pt idx="1809">
                  <c:v>97550.03</c:v>
                </c:pt>
                <c:pt idx="1810">
                  <c:v>97550.03</c:v>
                </c:pt>
                <c:pt idx="1811">
                  <c:v>97554.16</c:v>
                </c:pt>
                <c:pt idx="1812">
                  <c:v>97554.16</c:v>
                </c:pt>
                <c:pt idx="1813">
                  <c:v>97550.03</c:v>
                </c:pt>
                <c:pt idx="1814">
                  <c:v>97554.16</c:v>
                </c:pt>
                <c:pt idx="1815">
                  <c:v>97554.16</c:v>
                </c:pt>
                <c:pt idx="1816">
                  <c:v>97545.9</c:v>
                </c:pt>
                <c:pt idx="1817">
                  <c:v>97541.76</c:v>
                </c:pt>
                <c:pt idx="1818">
                  <c:v>97554.16</c:v>
                </c:pt>
                <c:pt idx="1819">
                  <c:v>97550.03</c:v>
                </c:pt>
                <c:pt idx="1820">
                  <c:v>97541.76</c:v>
                </c:pt>
                <c:pt idx="1821">
                  <c:v>97550.03</c:v>
                </c:pt>
                <c:pt idx="1822">
                  <c:v>97550.03</c:v>
                </c:pt>
                <c:pt idx="1823">
                  <c:v>97550.03</c:v>
                </c:pt>
                <c:pt idx="1824">
                  <c:v>97558.3</c:v>
                </c:pt>
                <c:pt idx="1825">
                  <c:v>97545.9</c:v>
                </c:pt>
                <c:pt idx="1826">
                  <c:v>97554.16</c:v>
                </c:pt>
                <c:pt idx="1827">
                  <c:v>97550.03</c:v>
                </c:pt>
                <c:pt idx="1828">
                  <c:v>97562.43</c:v>
                </c:pt>
                <c:pt idx="1829">
                  <c:v>97554.16</c:v>
                </c:pt>
                <c:pt idx="1830">
                  <c:v>97554.16</c:v>
                </c:pt>
                <c:pt idx="1831">
                  <c:v>97554.16</c:v>
                </c:pt>
                <c:pt idx="1832">
                  <c:v>97541.76</c:v>
                </c:pt>
                <c:pt idx="1833">
                  <c:v>97566.57</c:v>
                </c:pt>
                <c:pt idx="1834">
                  <c:v>97550.03</c:v>
                </c:pt>
                <c:pt idx="1835">
                  <c:v>97550.03</c:v>
                </c:pt>
                <c:pt idx="1836">
                  <c:v>97562.43</c:v>
                </c:pt>
                <c:pt idx="1837">
                  <c:v>97554.16</c:v>
                </c:pt>
                <c:pt idx="1838">
                  <c:v>97554.16</c:v>
                </c:pt>
                <c:pt idx="1839">
                  <c:v>97550.03</c:v>
                </c:pt>
                <c:pt idx="1840">
                  <c:v>97558.3</c:v>
                </c:pt>
                <c:pt idx="1841">
                  <c:v>97545.9</c:v>
                </c:pt>
                <c:pt idx="1842">
                  <c:v>97554.16</c:v>
                </c:pt>
                <c:pt idx="1843">
                  <c:v>97550.03</c:v>
                </c:pt>
                <c:pt idx="1844">
                  <c:v>97554.16</c:v>
                </c:pt>
                <c:pt idx="1845">
                  <c:v>97554.16</c:v>
                </c:pt>
                <c:pt idx="1846">
                  <c:v>97558.3</c:v>
                </c:pt>
                <c:pt idx="1847">
                  <c:v>97541.76</c:v>
                </c:pt>
                <c:pt idx="1848">
                  <c:v>97554.16</c:v>
                </c:pt>
                <c:pt idx="1849">
                  <c:v>97550.03</c:v>
                </c:pt>
                <c:pt idx="1850">
                  <c:v>97550.03</c:v>
                </c:pt>
                <c:pt idx="1851">
                  <c:v>97554.16</c:v>
                </c:pt>
                <c:pt idx="1852">
                  <c:v>97550.03</c:v>
                </c:pt>
                <c:pt idx="1853">
                  <c:v>97554.16</c:v>
                </c:pt>
                <c:pt idx="1854">
                  <c:v>97554.16</c:v>
                </c:pt>
                <c:pt idx="1855">
                  <c:v>97550.03</c:v>
                </c:pt>
                <c:pt idx="1856">
                  <c:v>97558.3</c:v>
                </c:pt>
                <c:pt idx="1857">
                  <c:v>97558.3</c:v>
                </c:pt>
                <c:pt idx="1858">
                  <c:v>97545.9</c:v>
                </c:pt>
                <c:pt idx="1859">
                  <c:v>97554.16</c:v>
                </c:pt>
                <c:pt idx="1860">
                  <c:v>97545.9</c:v>
                </c:pt>
                <c:pt idx="1861">
                  <c:v>97545.9</c:v>
                </c:pt>
                <c:pt idx="1862">
                  <c:v>97550.03</c:v>
                </c:pt>
                <c:pt idx="1863">
                  <c:v>97554.16</c:v>
                </c:pt>
                <c:pt idx="1864">
                  <c:v>97550.03</c:v>
                </c:pt>
                <c:pt idx="1865">
                  <c:v>97562.43</c:v>
                </c:pt>
                <c:pt idx="1866">
                  <c:v>97550.03</c:v>
                </c:pt>
                <c:pt idx="1867">
                  <c:v>97554.16</c:v>
                </c:pt>
                <c:pt idx="1868">
                  <c:v>97554.16</c:v>
                </c:pt>
                <c:pt idx="1869">
                  <c:v>97554.16</c:v>
                </c:pt>
                <c:pt idx="1870">
                  <c:v>97554.16</c:v>
                </c:pt>
                <c:pt idx="1871">
                  <c:v>97550.03</c:v>
                </c:pt>
                <c:pt idx="1872">
                  <c:v>97554.16</c:v>
                </c:pt>
                <c:pt idx="1873">
                  <c:v>97554.16</c:v>
                </c:pt>
                <c:pt idx="1874">
                  <c:v>97554.16</c:v>
                </c:pt>
                <c:pt idx="1875">
                  <c:v>97558.3</c:v>
                </c:pt>
                <c:pt idx="1876">
                  <c:v>97554.16</c:v>
                </c:pt>
                <c:pt idx="1877">
                  <c:v>97554.16</c:v>
                </c:pt>
                <c:pt idx="1878">
                  <c:v>97554.16</c:v>
                </c:pt>
                <c:pt idx="1879">
                  <c:v>97550.03</c:v>
                </c:pt>
                <c:pt idx="1880">
                  <c:v>97554.16</c:v>
                </c:pt>
                <c:pt idx="1881">
                  <c:v>97550.03</c:v>
                </c:pt>
                <c:pt idx="1882">
                  <c:v>97550.03</c:v>
                </c:pt>
                <c:pt idx="1883">
                  <c:v>97554.16</c:v>
                </c:pt>
                <c:pt idx="1884">
                  <c:v>97550.03</c:v>
                </c:pt>
                <c:pt idx="1885">
                  <c:v>97554.16</c:v>
                </c:pt>
                <c:pt idx="1886">
                  <c:v>97554.16</c:v>
                </c:pt>
                <c:pt idx="1887">
                  <c:v>97550.03</c:v>
                </c:pt>
                <c:pt idx="1888">
                  <c:v>97558.3</c:v>
                </c:pt>
                <c:pt idx="1889">
                  <c:v>97558.3</c:v>
                </c:pt>
                <c:pt idx="1890">
                  <c:v>97558.3</c:v>
                </c:pt>
                <c:pt idx="1891">
                  <c:v>97562.43</c:v>
                </c:pt>
                <c:pt idx="1892">
                  <c:v>97545.9</c:v>
                </c:pt>
                <c:pt idx="1893">
                  <c:v>97554.16</c:v>
                </c:pt>
                <c:pt idx="1894">
                  <c:v>97550.03</c:v>
                </c:pt>
                <c:pt idx="1895">
                  <c:v>97550.03</c:v>
                </c:pt>
                <c:pt idx="1896">
                  <c:v>97554.16</c:v>
                </c:pt>
                <c:pt idx="1897">
                  <c:v>97558.3</c:v>
                </c:pt>
                <c:pt idx="1898">
                  <c:v>97562.43</c:v>
                </c:pt>
                <c:pt idx="1899">
                  <c:v>97545.9</c:v>
                </c:pt>
                <c:pt idx="1900">
                  <c:v>97550.03</c:v>
                </c:pt>
                <c:pt idx="1901">
                  <c:v>97554.16</c:v>
                </c:pt>
                <c:pt idx="1902">
                  <c:v>97545.9</c:v>
                </c:pt>
                <c:pt idx="1903">
                  <c:v>97545.9</c:v>
                </c:pt>
                <c:pt idx="1904">
                  <c:v>97554.16</c:v>
                </c:pt>
                <c:pt idx="1905">
                  <c:v>97550.03</c:v>
                </c:pt>
                <c:pt idx="1906">
                  <c:v>97562.43</c:v>
                </c:pt>
                <c:pt idx="1907">
                  <c:v>97550.03</c:v>
                </c:pt>
                <c:pt idx="1908">
                  <c:v>97558.3</c:v>
                </c:pt>
                <c:pt idx="1909">
                  <c:v>97558.3</c:v>
                </c:pt>
                <c:pt idx="1910">
                  <c:v>97562.43</c:v>
                </c:pt>
                <c:pt idx="1911">
                  <c:v>97554.16</c:v>
                </c:pt>
                <c:pt idx="1912">
                  <c:v>97550.03</c:v>
                </c:pt>
                <c:pt idx="1913">
                  <c:v>97558.3</c:v>
                </c:pt>
                <c:pt idx="1914">
                  <c:v>97558.3</c:v>
                </c:pt>
                <c:pt idx="1915">
                  <c:v>97554.16</c:v>
                </c:pt>
                <c:pt idx="1916">
                  <c:v>97554.16</c:v>
                </c:pt>
                <c:pt idx="1917">
                  <c:v>97554.16</c:v>
                </c:pt>
                <c:pt idx="1918">
                  <c:v>97545.9</c:v>
                </c:pt>
                <c:pt idx="1919">
                  <c:v>97562.43</c:v>
                </c:pt>
                <c:pt idx="1920">
                  <c:v>97554.16</c:v>
                </c:pt>
                <c:pt idx="1921">
                  <c:v>97554.16</c:v>
                </c:pt>
                <c:pt idx="1922">
                  <c:v>97554.16</c:v>
                </c:pt>
                <c:pt idx="1923">
                  <c:v>97554.16</c:v>
                </c:pt>
                <c:pt idx="1924">
                  <c:v>97554.16</c:v>
                </c:pt>
                <c:pt idx="1925">
                  <c:v>97554.16</c:v>
                </c:pt>
                <c:pt idx="1926">
                  <c:v>97554.16</c:v>
                </c:pt>
                <c:pt idx="1927">
                  <c:v>97562.43</c:v>
                </c:pt>
                <c:pt idx="1928">
                  <c:v>97550.03</c:v>
                </c:pt>
                <c:pt idx="1929">
                  <c:v>97554.16</c:v>
                </c:pt>
                <c:pt idx="1930">
                  <c:v>97562.43</c:v>
                </c:pt>
                <c:pt idx="1931">
                  <c:v>97554.16</c:v>
                </c:pt>
                <c:pt idx="1932">
                  <c:v>97554.16</c:v>
                </c:pt>
                <c:pt idx="1933">
                  <c:v>97558.3</c:v>
                </c:pt>
                <c:pt idx="1934">
                  <c:v>97554.16</c:v>
                </c:pt>
                <c:pt idx="1935">
                  <c:v>97554.16</c:v>
                </c:pt>
                <c:pt idx="1936">
                  <c:v>97545.9</c:v>
                </c:pt>
                <c:pt idx="1937">
                  <c:v>97550.03</c:v>
                </c:pt>
                <c:pt idx="1938">
                  <c:v>97541.76</c:v>
                </c:pt>
                <c:pt idx="1939">
                  <c:v>97545.9</c:v>
                </c:pt>
                <c:pt idx="1940">
                  <c:v>97554.16</c:v>
                </c:pt>
                <c:pt idx="1941">
                  <c:v>97554.16</c:v>
                </c:pt>
                <c:pt idx="1942">
                  <c:v>97554.16</c:v>
                </c:pt>
                <c:pt idx="1943">
                  <c:v>97554.16</c:v>
                </c:pt>
                <c:pt idx="1944">
                  <c:v>97554.16</c:v>
                </c:pt>
                <c:pt idx="1945">
                  <c:v>97558.3</c:v>
                </c:pt>
                <c:pt idx="1946">
                  <c:v>97554.16</c:v>
                </c:pt>
                <c:pt idx="1947">
                  <c:v>97554.16</c:v>
                </c:pt>
                <c:pt idx="1948">
                  <c:v>97545.9</c:v>
                </c:pt>
                <c:pt idx="1949">
                  <c:v>97558.3</c:v>
                </c:pt>
                <c:pt idx="1950">
                  <c:v>97558.3</c:v>
                </c:pt>
                <c:pt idx="1951">
                  <c:v>97554.16</c:v>
                </c:pt>
                <c:pt idx="1952">
                  <c:v>97550.03</c:v>
                </c:pt>
                <c:pt idx="1953">
                  <c:v>97550.03</c:v>
                </c:pt>
                <c:pt idx="1954">
                  <c:v>97554.16</c:v>
                </c:pt>
                <c:pt idx="1955">
                  <c:v>97554.16</c:v>
                </c:pt>
                <c:pt idx="1956">
                  <c:v>97554.16</c:v>
                </c:pt>
                <c:pt idx="1957">
                  <c:v>97554.16</c:v>
                </c:pt>
                <c:pt idx="1958">
                  <c:v>97550.03</c:v>
                </c:pt>
                <c:pt idx="1959">
                  <c:v>97558.3</c:v>
                </c:pt>
                <c:pt idx="1960">
                  <c:v>97545.9</c:v>
                </c:pt>
                <c:pt idx="1961">
                  <c:v>97545.9</c:v>
                </c:pt>
                <c:pt idx="1962">
                  <c:v>97558.3</c:v>
                </c:pt>
                <c:pt idx="1963">
                  <c:v>97545.9</c:v>
                </c:pt>
                <c:pt idx="1964">
                  <c:v>97545.9</c:v>
                </c:pt>
                <c:pt idx="1965">
                  <c:v>97562.43</c:v>
                </c:pt>
                <c:pt idx="1966">
                  <c:v>97554.16</c:v>
                </c:pt>
                <c:pt idx="1967">
                  <c:v>97558.3</c:v>
                </c:pt>
                <c:pt idx="1968">
                  <c:v>97558.3</c:v>
                </c:pt>
                <c:pt idx="1969">
                  <c:v>97550.03</c:v>
                </c:pt>
                <c:pt idx="1970">
                  <c:v>97554.16</c:v>
                </c:pt>
                <c:pt idx="1971">
                  <c:v>97554.16</c:v>
                </c:pt>
                <c:pt idx="1972">
                  <c:v>97554.16</c:v>
                </c:pt>
                <c:pt idx="1973">
                  <c:v>97554.16</c:v>
                </c:pt>
                <c:pt idx="1974">
                  <c:v>97554.16</c:v>
                </c:pt>
                <c:pt idx="1975">
                  <c:v>97554.16</c:v>
                </c:pt>
                <c:pt idx="1976">
                  <c:v>97562.43</c:v>
                </c:pt>
                <c:pt idx="1977">
                  <c:v>97550.03</c:v>
                </c:pt>
                <c:pt idx="1978">
                  <c:v>97550.03</c:v>
                </c:pt>
                <c:pt idx="1979">
                  <c:v>97554.16</c:v>
                </c:pt>
                <c:pt idx="1980">
                  <c:v>97554.16</c:v>
                </c:pt>
                <c:pt idx="1981">
                  <c:v>97558.3</c:v>
                </c:pt>
                <c:pt idx="1982">
                  <c:v>97558.3</c:v>
                </c:pt>
                <c:pt idx="1983">
                  <c:v>97554.16</c:v>
                </c:pt>
                <c:pt idx="1984">
                  <c:v>97554.16</c:v>
                </c:pt>
                <c:pt idx="1985">
                  <c:v>97550.03</c:v>
                </c:pt>
                <c:pt idx="1986">
                  <c:v>97562.43</c:v>
                </c:pt>
                <c:pt idx="1987">
                  <c:v>97558.3</c:v>
                </c:pt>
                <c:pt idx="1988">
                  <c:v>97554.16</c:v>
                </c:pt>
                <c:pt idx="1989">
                  <c:v>97554.16</c:v>
                </c:pt>
                <c:pt idx="1990">
                  <c:v>97558.3</c:v>
                </c:pt>
                <c:pt idx="1991">
                  <c:v>97550.03</c:v>
                </c:pt>
                <c:pt idx="1992">
                  <c:v>97558.3</c:v>
                </c:pt>
                <c:pt idx="1993">
                  <c:v>97554.16</c:v>
                </c:pt>
                <c:pt idx="1994">
                  <c:v>97558.3</c:v>
                </c:pt>
                <c:pt idx="1995">
                  <c:v>97554.16</c:v>
                </c:pt>
                <c:pt idx="1996">
                  <c:v>97558.3</c:v>
                </c:pt>
                <c:pt idx="1997">
                  <c:v>97554.16</c:v>
                </c:pt>
                <c:pt idx="1998">
                  <c:v>97554.16</c:v>
                </c:pt>
                <c:pt idx="1999">
                  <c:v>97550.03</c:v>
                </c:pt>
                <c:pt idx="2000">
                  <c:v>97562.43</c:v>
                </c:pt>
                <c:pt idx="2001">
                  <c:v>97550.03</c:v>
                </c:pt>
                <c:pt idx="2002">
                  <c:v>97545.9</c:v>
                </c:pt>
                <c:pt idx="2003">
                  <c:v>97558.3</c:v>
                </c:pt>
                <c:pt idx="2004">
                  <c:v>97550.03</c:v>
                </c:pt>
                <c:pt idx="2005">
                  <c:v>97550.03</c:v>
                </c:pt>
                <c:pt idx="2006">
                  <c:v>97558.3</c:v>
                </c:pt>
                <c:pt idx="2007">
                  <c:v>97554.16</c:v>
                </c:pt>
                <c:pt idx="2008">
                  <c:v>97562.43</c:v>
                </c:pt>
                <c:pt idx="2009">
                  <c:v>97558.3</c:v>
                </c:pt>
                <c:pt idx="2010">
                  <c:v>97562.43</c:v>
                </c:pt>
                <c:pt idx="2011">
                  <c:v>97550.03</c:v>
                </c:pt>
                <c:pt idx="2012">
                  <c:v>97558.3</c:v>
                </c:pt>
                <c:pt idx="2013">
                  <c:v>97550.03</c:v>
                </c:pt>
                <c:pt idx="2014">
                  <c:v>97550.03</c:v>
                </c:pt>
                <c:pt idx="2015">
                  <c:v>97554.16</c:v>
                </c:pt>
                <c:pt idx="2016">
                  <c:v>97554.16</c:v>
                </c:pt>
                <c:pt idx="2017">
                  <c:v>97562.43</c:v>
                </c:pt>
                <c:pt idx="2018">
                  <c:v>97554.16</c:v>
                </c:pt>
                <c:pt idx="2019">
                  <c:v>97554.16</c:v>
                </c:pt>
                <c:pt idx="2020">
                  <c:v>97558.3</c:v>
                </c:pt>
                <c:pt idx="2021">
                  <c:v>97570.7</c:v>
                </c:pt>
                <c:pt idx="2022">
                  <c:v>97558.3</c:v>
                </c:pt>
                <c:pt idx="2023">
                  <c:v>97554.16</c:v>
                </c:pt>
                <c:pt idx="2024">
                  <c:v>97554.16</c:v>
                </c:pt>
                <c:pt idx="2025">
                  <c:v>97554.16</c:v>
                </c:pt>
                <c:pt idx="2026">
                  <c:v>97562.43</c:v>
                </c:pt>
                <c:pt idx="2027">
                  <c:v>97562.43</c:v>
                </c:pt>
                <c:pt idx="2028">
                  <c:v>97554.16</c:v>
                </c:pt>
                <c:pt idx="2029">
                  <c:v>97558.3</c:v>
                </c:pt>
                <c:pt idx="2030">
                  <c:v>97566.57</c:v>
                </c:pt>
                <c:pt idx="2031">
                  <c:v>97554.16</c:v>
                </c:pt>
                <c:pt idx="2032">
                  <c:v>97562.43</c:v>
                </c:pt>
                <c:pt idx="2033">
                  <c:v>97545.9</c:v>
                </c:pt>
                <c:pt idx="2034">
                  <c:v>97550.03</c:v>
                </c:pt>
                <c:pt idx="2035">
                  <c:v>97562.43</c:v>
                </c:pt>
                <c:pt idx="2036">
                  <c:v>97562.43</c:v>
                </c:pt>
                <c:pt idx="2037">
                  <c:v>97554.16</c:v>
                </c:pt>
                <c:pt idx="2038">
                  <c:v>97554.16</c:v>
                </c:pt>
                <c:pt idx="2039">
                  <c:v>97554.16</c:v>
                </c:pt>
                <c:pt idx="2040">
                  <c:v>97566.57</c:v>
                </c:pt>
                <c:pt idx="2041">
                  <c:v>97554.16</c:v>
                </c:pt>
                <c:pt idx="2042">
                  <c:v>97558.3</c:v>
                </c:pt>
                <c:pt idx="2043">
                  <c:v>97554.16</c:v>
                </c:pt>
                <c:pt idx="2044">
                  <c:v>97562.43</c:v>
                </c:pt>
                <c:pt idx="2045">
                  <c:v>97558.3</c:v>
                </c:pt>
                <c:pt idx="2046">
                  <c:v>97554.16</c:v>
                </c:pt>
                <c:pt idx="2047">
                  <c:v>97554.16</c:v>
                </c:pt>
                <c:pt idx="2048">
                  <c:v>97550.03</c:v>
                </c:pt>
                <c:pt idx="2049">
                  <c:v>97562.43</c:v>
                </c:pt>
                <c:pt idx="2050">
                  <c:v>97554.16</c:v>
                </c:pt>
                <c:pt idx="2051">
                  <c:v>97554.16</c:v>
                </c:pt>
                <c:pt idx="2052">
                  <c:v>97562.43</c:v>
                </c:pt>
                <c:pt idx="2053">
                  <c:v>97562.43</c:v>
                </c:pt>
                <c:pt idx="2054">
                  <c:v>97562.43</c:v>
                </c:pt>
                <c:pt idx="2055">
                  <c:v>97558.3</c:v>
                </c:pt>
                <c:pt idx="2056">
                  <c:v>97558.3</c:v>
                </c:pt>
                <c:pt idx="2057">
                  <c:v>97554.16</c:v>
                </c:pt>
                <c:pt idx="2058">
                  <c:v>97566.57</c:v>
                </c:pt>
                <c:pt idx="2059">
                  <c:v>97554.16</c:v>
                </c:pt>
                <c:pt idx="2060">
                  <c:v>97558.3</c:v>
                </c:pt>
                <c:pt idx="2061">
                  <c:v>97550.03</c:v>
                </c:pt>
                <c:pt idx="2062">
                  <c:v>97554.16</c:v>
                </c:pt>
                <c:pt idx="2063">
                  <c:v>97562.43</c:v>
                </c:pt>
                <c:pt idx="2064">
                  <c:v>97562.43</c:v>
                </c:pt>
                <c:pt idx="2065">
                  <c:v>97562.43</c:v>
                </c:pt>
                <c:pt idx="2066">
                  <c:v>97554.16</c:v>
                </c:pt>
                <c:pt idx="2067">
                  <c:v>97562.43</c:v>
                </c:pt>
                <c:pt idx="2068">
                  <c:v>97558.3</c:v>
                </c:pt>
                <c:pt idx="2069">
                  <c:v>97558.3</c:v>
                </c:pt>
                <c:pt idx="2070">
                  <c:v>97562.43</c:v>
                </c:pt>
                <c:pt idx="2071">
                  <c:v>97562.43</c:v>
                </c:pt>
                <c:pt idx="2072">
                  <c:v>97558.3</c:v>
                </c:pt>
                <c:pt idx="2073">
                  <c:v>97550.03</c:v>
                </c:pt>
                <c:pt idx="2074">
                  <c:v>97554.16</c:v>
                </c:pt>
                <c:pt idx="2075">
                  <c:v>97554.16</c:v>
                </c:pt>
                <c:pt idx="2076">
                  <c:v>97562.43</c:v>
                </c:pt>
                <c:pt idx="2077">
                  <c:v>97554.16</c:v>
                </c:pt>
                <c:pt idx="2078">
                  <c:v>97562.43</c:v>
                </c:pt>
                <c:pt idx="2079">
                  <c:v>97554.16</c:v>
                </c:pt>
                <c:pt idx="2080">
                  <c:v>97558.3</c:v>
                </c:pt>
                <c:pt idx="2081">
                  <c:v>97562.43</c:v>
                </c:pt>
                <c:pt idx="2082">
                  <c:v>97558.3</c:v>
                </c:pt>
                <c:pt idx="2083">
                  <c:v>97562.43</c:v>
                </c:pt>
                <c:pt idx="2084">
                  <c:v>97558.3</c:v>
                </c:pt>
                <c:pt idx="2085">
                  <c:v>97550.03</c:v>
                </c:pt>
                <c:pt idx="2086">
                  <c:v>97554.16</c:v>
                </c:pt>
                <c:pt idx="2087">
                  <c:v>97550.03</c:v>
                </c:pt>
                <c:pt idx="2088">
                  <c:v>97562.43</c:v>
                </c:pt>
                <c:pt idx="2089">
                  <c:v>97554.16</c:v>
                </c:pt>
                <c:pt idx="2090">
                  <c:v>97558.3</c:v>
                </c:pt>
                <c:pt idx="2091">
                  <c:v>97562.43</c:v>
                </c:pt>
                <c:pt idx="2092">
                  <c:v>97558.3</c:v>
                </c:pt>
                <c:pt idx="2093">
                  <c:v>97562.43</c:v>
                </c:pt>
                <c:pt idx="2094">
                  <c:v>97554.16</c:v>
                </c:pt>
                <c:pt idx="2095">
                  <c:v>97554.16</c:v>
                </c:pt>
                <c:pt idx="2096">
                  <c:v>97550.03</c:v>
                </c:pt>
                <c:pt idx="2097">
                  <c:v>97558.3</c:v>
                </c:pt>
                <c:pt idx="2098">
                  <c:v>97545.9</c:v>
                </c:pt>
                <c:pt idx="2099">
                  <c:v>97558.3</c:v>
                </c:pt>
                <c:pt idx="2100">
                  <c:v>97558.3</c:v>
                </c:pt>
                <c:pt idx="2101">
                  <c:v>97562.43</c:v>
                </c:pt>
                <c:pt idx="2102">
                  <c:v>97554.16</c:v>
                </c:pt>
                <c:pt idx="2103">
                  <c:v>97554.16</c:v>
                </c:pt>
                <c:pt idx="2104">
                  <c:v>97558.3</c:v>
                </c:pt>
                <c:pt idx="2105">
                  <c:v>97562.43</c:v>
                </c:pt>
                <c:pt idx="2106">
                  <c:v>97562.43</c:v>
                </c:pt>
                <c:pt idx="2107">
                  <c:v>97558.3</c:v>
                </c:pt>
                <c:pt idx="2108">
                  <c:v>97554.16</c:v>
                </c:pt>
                <c:pt idx="2109">
                  <c:v>97562.43</c:v>
                </c:pt>
                <c:pt idx="2110">
                  <c:v>97570.7</c:v>
                </c:pt>
                <c:pt idx="2111">
                  <c:v>97558.3</c:v>
                </c:pt>
                <c:pt idx="2112">
                  <c:v>97558.3</c:v>
                </c:pt>
                <c:pt idx="2113">
                  <c:v>97554.16</c:v>
                </c:pt>
                <c:pt idx="2114">
                  <c:v>97558.3</c:v>
                </c:pt>
                <c:pt idx="2115">
                  <c:v>97554.16</c:v>
                </c:pt>
                <c:pt idx="2116">
                  <c:v>97558.3</c:v>
                </c:pt>
                <c:pt idx="2117">
                  <c:v>97554.16</c:v>
                </c:pt>
                <c:pt idx="2118">
                  <c:v>97562.43</c:v>
                </c:pt>
                <c:pt idx="2119">
                  <c:v>97550.03</c:v>
                </c:pt>
                <c:pt idx="2120">
                  <c:v>97562.43</c:v>
                </c:pt>
                <c:pt idx="2121">
                  <c:v>97562.43</c:v>
                </c:pt>
                <c:pt idx="2122">
                  <c:v>97558.3</c:v>
                </c:pt>
                <c:pt idx="2123">
                  <c:v>97570.7</c:v>
                </c:pt>
                <c:pt idx="2124">
                  <c:v>97550.03</c:v>
                </c:pt>
                <c:pt idx="2125">
                  <c:v>97562.43</c:v>
                </c:pt>
                <c:pt idx="2126">
                  <c:v>97554.16</c:v>
                </c:pt>
                <c:pt idx="2127">
                  <c:v>97566.57</c:v>
                </c:pt>
                <c:pt idx="2128">
                  <c:v>97558.3</c:v>
                </c:pt>
                <c:pt idx="2129">
                  <c:v>97554.16</c:v>
                </c:pt>
                <c:pt idx="2130">
                  <c:v>97554.16</c:v>
                </c:pt>
                <c:pt idx="2131">
                  <c:v>97562.43</c:v>
                </c:pt>
                <c:pt idx="2132">
                  <c:v>97554.16</c:v>
                </c:pt>
                <c:pt idx="2133">
                  <c:v>97562.43</c:v>
                </c:pt>
                <c:pt idx="2134">
                  <c:v>97562.43</c:v>
                </c:pt>
                <c:pt idx="2135">
                  <c:v>97554.16</c:v>
                </c:pt>
                <c:pt idx="2136">
                  <c:v>97562.43</c:v>
                </c:pt>
                <c:pt idx="2137">
                  <c:v>97562.43</c:v>
                </c:pt>
                <c:pt idx="2138">
                  <c:v>97558.3</c:v>
                </c:pt>
                <c:pt idx="2139">
                  <c:v>97562.43</c:v>
                </c:pt>
                <c:pt idx="2140">
                  <c:v>97558.3</c:v>
                </c:pt>
                <c:pt idx="2141">
                  <c:v>97562.43</c:v>
                </c:pt>
                <c:pt idx="2142">
                  <c:v>97562.43</c:v>
                </c:pt>
                <c:pt idx="2143">
                  <c:v>97558.3</c:v>
                </c:pt>
                <c:pt idx="2144">
                  <c:v>97562.43</c:v>
                </c:pt>
                <c:pt idx="2145">
                  <c:v>97562.43</c:v>
                </c:pt>
                <c:pt idx="2146">
                  <c:v>97554.16</c:v>
                </c:pt>
                <c:pt idx="2147">
                  <c:v>97562.43</c:v>
                </c:pt>
                <c:pt idx="2148">
                  <c:v>97545.9</c:v>
                </c:pt>
                <c:pt idx="2149">
                  <c:v>97554.16</c:v>
                </c:pt>
                <c:pt idx="2150">
                  <c:v>97558.3</c:v>
                </c:pt>
                <c:pt idx="2151">
                  <c:v>97554.16</c:v>
                </c:pt>
                <c:pt idx="2152">
                  <c:v>97558.3</c:v>
                </c:pt>
                <c:pt idx="2153">
                  <c:v>97562.43</c:v>
                </c:pt>
                <c:pt idx="2154">
                  <c:v>97558.3</c:v>
                </c:pt>
                <c:pt idx="2155">
                  <c:v>97554.16</c:v>
                </c:pt>
                <c:pt idx="2156">
                  <c:v>97558.3</c:v>
                </c:pt>
                <c:pt idx="2157">
                  <c:v>97570.7</c:v>
                </c:pt>
                <c:pt idx="2158">
                  <c:v>97558.3</c:v>
                </c:pt>
                <c:pt idx="2159">
                  <c:v>97562.43</c:v>
                </c:pt>
                <c:pt idx="2160">
                  <c:v>97554.16</c:v>
                </c:pt>
                <c:pt idx="2161">
                  <c:v>97558.3</c:v>
                </c:pt>
                <c:pt idx="2162">
                  <c:v>97562.43</c:v>
                </c:pt>
                <c:pt idx="2163">
                  <c:v>97554.16</c:v>
                </c:pt>
                <c:pt idx="2164">
                  <c:v>97562.43</c:v>
                </c:pt>
                <c:pt idx="2165">
                  <c:v>97562.43</c:v>
                </c:pt>
                <c:pt idx="2166">
                  <c:v>97554.16</c:v>
                </c:pt>
                <c:pt idx="2167">
                  <c:v>97554.16</c:v>
                </c:pt>
                <c:pt idx="2168">
                  <c:v>97554.16</c:v>
                </c:pt>
                <c:pt idx="2169">
                  <c:v>97570.7</c:v>
                </c:pt>
                <c:pt idx="2170">
                  <c:v>97562.43</c:v>
                </c:pt>
                <c:pt idx="2171">
                  <c:v>97562.43</c:v>
                </c:pt>
                <c:pt idx="2172">
                  <c:v>97554.16</c:v>
                </c:pt>
                <c:pt idx="2173">
                  <c:v>97562.43</c:v>
                </c:pt>
                <c:pt idx="2174">
                  <c:v>97566.57</c:v>
                </c:pt>
                <c:pt idx="2175">
                  <c:v>97554.16</c:v>
                </c:pt>
                <c:pt idx="2176">
                  <c:v>97558.3</c:v>
                </c:pt>
                <c:pt idx="2177">
                  <c:v>97562.43</c:v>
                </c:pt>
                <c:pt idx="2178">
                  <c:v>97554.16</c:v>
                </c:pt>
                <c:pt idx="2179">
                  <c:v>97558.3</c:v>
                </c:pt>
                <c:pt idx="2180">
                  <c:v>97558.3</c:v>
                </c:pt>
                <c:pt idx="2181">
                  <c:v>97562.43</c:v>
                </c:pt>
                <c:pt idx="2182">
                  <c:v>97554.16</c:v>
                </c:pt>
                <c:pt idx="2183">
                  <c:v>97558.3</c:v>
                </c:pt>
                <c:pt idx="2184">
                  <c:v>97558.3</c:v>
                </c:pt>
                <c:pt idx="2185">
                  <c:v>97558.3</c:v>
                </c:pt>
                <c:pt idx="2186">
                  <c:v>97562.43</c:v>
                </c:pt>
                <c:pt idx="2187">
                  <c:v>97554.16</c:v>
                </c:pt>
                <c:pt idx="2188">
                  <c:v>97558.3</c:v>
                </c:pt>
                <c:pt idx="2189">
                  <c:v>97562.43</c:v>
                </c:pt>
                <c:pt idx="2190">
                  <c:v>97562.43</c:v>
                </c:pt>
                <c:pt idx="2191">
                  <c:v>97550.03</c:v>
                </c:pt>
                <c:pt idx="2192">
                  <c:v>97562.43</c:v>
                </c:pt>
                <c:pt idx="2193">
                  <c:v>97570.7</c:v>
                </c:pt>
                <c:pt idx="2194">
                  <c:v>97566.57</c:v>
                </c:pt>
                <c:pt idx="2195">
                  <c:v>97570.7</c:v>
                </c:pt>
                <c:pt idx="2196">
                  <c:v>97558.3</c:v>
                </c:pt>
                <c:pt idx="2197">
                  <c:v>97562.43</c:v>
                </c:pt>
                <c:pt idx="2198">
                  <c:v>97570.7</c:v>
                </c:pt>
                <c:pt idx="2199">
                  <c:v>97562.43</c:v>
                </c:pt>
                <c:pt idx="2200">
                  <c:v>97550.03</c:v>
                </c:pt>
                <c:pt idx="2201">
                  <c:v>97562.43</c:v>
                </c:pt>
                <c:pt idx="2202">
                  <c:v>97554.16</c:v>
                </c:pt>
                <c:pt idx="2203">
                  <c:v>97570.7</c:v>
                </c:pt>
                <c:pt idx="2204">
                  <c:v>97566.57</c:v>
                </c:pt>
                <c:pt idx="2205">
                  <c:v>97562.43</c:v>
                </c:pt>
                <c:pt idx="2206">
                  <c:v>97554.16</c:v>
                </c:pt>
                <c:pt idx="2207">
                  <c:v>97566.57</c:v>
                </c:pt>
                <c:pt idx="2208">
                  <c:v>97562.43</c:v>
                </c:pt>
                <c:pt idx="2209">
                  <c:v>97562.43</c:v>
                </c:pt>
                <c:pt idx="2210">
                  <c:v>97562.43</c:v>
                </c:pt>
                <c:pt idx="2211">
                  <c:v>97562.43</c:v>
                </c:pt>
                <c:pt idx="2212">
                  <c:v>97550.03</c:v>
                </c:pt>
                <c:pt idx="2213">
                  <c:v>97558.3</c:v>
                </c:pt>
                <c:pt idx="2214">
                  <c:v>97562.43</c:v>
                </c:pt>
                <c:pt idx="2215">
                  <c:v>97566.57</c:v>
                </c:pt>
                <c:pt idx="2216">
                  <c:v>97558.3</c:v>
                </c:pt>
                <c:pt idx="2217">
                  <c:v>97558.3</c:v>
                </c:pt>
                <c:pt idx="2218">
                  <c:v>97554.16</c:v>
                </c:pt>
                <c:pt idx="2219">
                  <c:v>97566.57</c:v>
                </c:pt>
                <c:pt idx="2220">
                  <c:v>97570.7</c:v>
                </c:pt>
                <c:pt idx="2221">
                  <c:v>97562.43</c:v>
                </c:pt>
                <c:pt idx="2222">
                  <c:v>97562.43</c:v>
                </c:pt>
                <c:pt idx="2223">
                  <c:v>97570.7</c:v>
                </c:pt>
                <c:pt idx="2224">
                  <c:v>97562.43</c:v>
                </c:pt>
                <c:pt idx="2225">
                  <c:v>97558.3</c:v>
                </c:pt>
                <c:pt idx="2226">
                  <c:v>97566.57</c:v>
                </c:pt>
                <c:pt idx="2227">
                  <c:v>97570.7</c:v>
                </c:pt>
                <c:pt idx="2228">
                  <c:v>97562.43</c:v>
                </c:pt>
                <c:pt idx="2229">
                  <c:v>97558.3</c:v>
                </c:pt>
                <c:pt idx="2230">
                  <c:v>97566.57</c:v>
                </c:pt>
                <c:pt idx="2231">
                  <c:v>97566.57</c:v>
                </c:pt>
                <c:pt idx="2232">
                  <c:v>97558.3</c:v>
                </c:pt>
                <c:pt idx="2233">
                  <c:v>97562.43</c:v>
                </c:pt>
                <c:pt idx="2234">
                  <c:v>97558.3</c:v>
                </c:pt>
                <c:pt idx="2235">
                  <c:v>97566.57</c:v>
                </c:pt>
                <c:pt idx="2236">
                  <c:v>97562.43</c:v>
                </c:pt>
                <c:pt idx="2237">
                  <c:v>97562.43</c:v>
                </c:pt>
                <c:pt idx="2238">
                  <c:v>97562.43</c:v>
                </c:pt>
                <c:pt idx="2239">
                  <c:v>97558.3</c:v>
                </c:pt>
                <c:pt idx="2240">
                  <c:v>97562.43</c:v>
                </c:pt>
                <c:pt idx="2241">
                  <c:v>97562.43</c:v>
                </c:pt>
                <c:pt idx="2242">
                  <c:v>97570.7</c:v>
                </c:pt>
                <c:pt idx="2243">
                  <c:v>97570.7</c:v>
                </c:pt>
                <c:pt idx="2244">
                  <c:v>97570.7</c:v>
                </c:pt>
                <c:pt idx="2245">
                  <c:v>97562.43</c:v>
                </c:pt>
                <c:pt idx="2246">
                  <c:v>97562.43</c:v>
                </c:pt>
                <c:pt idx="2247">
                  <c:v>97558.3</c:v>
                </c:pt>
                <c:pt idx="2248">
                  <c:v>97558.3</c:v>
                </c:pt>
                <c:pt idx="2249">
                  <c:v>97558.3</c:v>
                </c:pt>
                <c:pt idx="2250">
                  <c:v>97574.83</c:v>
                </c:pt>
                <c:pt idx="2251">
                  <c:v>97554.16</c:v>
                </c:pt>
                <c:pt idx="2252">
                  <c:v>97558.3</c:v>
                </c:pt>
                <c:pt idx="2253">
                  <c:v>97574.83</c:v>
                </c:pt>
                <c:pt idx="2254">
                  <c:v>97554.16</c:v>
                </c:pt>
                <c:pt idx="2255">
                  <c:v>97566.57</c:v>
                </c:pt>
                <c:pt idx="2256">
                  <c:v>97558.3</c:v>
                </c:pt>
                <c:pt idx="2257">
                  <c:v>97562.43</c:v>
                </c:pt>
                <c:pt idx="2258">
                  <c:v>97562.43</c:v>
                </c:pt>
                <c:pt idx="2259">
                  <c:v>97558.3</c:v>
                </c:pt>
                <c:pt idx="2260">
                  <c:v>97566.57</c:v>
                </c:pt>
                <c:pt idx="2261">
                  <c:v>97562.43</c:v>
                </c:pt>
                <c:pt idx="2262">
                  <c:v>97570.7</c:v>
                </c:pt>
                <c:pt idx="2263">
                  <c:v>97558.3</c:v>
                </c:pt>
                <c:pt idx="2264">
                  <c:v>97562.43</c:v>
                </c:pt>
                <c:pt idx="2265">
                  <c:v>97554.16</c:v>
                </c:pt>
                <c:pt idx="2266">
                  <c:v>97562.43</c:v>
                </c:pt>
                <c:pt idx="2267">
                  <c:v>97566.57</c:v>
                </c:pt>
                <c:pt idx="2268">
                  <c:v>97562.43</c:v>
                </c:pt>
                <c:pt idx="2269">
                  <c:v>97558.3</c:v>
                </c:pt>
                <c:pt idx="2270">
                  <c:v>97562.43</c:v>
                </c:pt>
                <c:pt idx="2271">
                  <c:v>97570.7</c:v>
                </c:pt>
                <c:pt idx="2272">
                  <c:v>97558.3</c:v>
                </c:pt>
                <c:pt idx="2273">
                  <c:v>97562.43</c:v>
                </c:pt>
                <c:pt idx="2274">
                  <c:v>97566.57</c:v>
                </c:pt>
                <c:pt idx="2275">
                  <c:v>97566.57</c:v>
                </c:pt>
                <c:pt idx="2276">
                  <c:v>97562.43</c:v>
                </c:pt>
                <c:pt idx="2277">
                  <c:v>97558.3</c:v>
                </c:pt>
                <c:pt idx="2278">
                  <c:v>97562.43</c:v>
                </c:pt>
                <c:pt idx="2279">
                  <c:v>97558.3</c:v>
                </c:pt>
                <c:pt idx="2280">
                  <c:v>97558.3</c:v>
                </c:pt>
                <c:pt idx="2281">
                  <c:v>97562.43</c:v>
                </c:pt>
                <c:pt idx="2282">
                  <c:v>97566.57</c:v>
                </c:pt>
                <c:pt idx="2283">
                  <c:v>97558.3</c:v>
                </c:pt>
                <c:pt idx="2284">
                  <c:v>97566.57</c:v>
                </c:pt>
                <c:pt idx="2285">
                  <c:v>97562.43</c:v>
                </c:pt>
                <c:pt idx="2286">
                  <c:v>97562.43</c:v>
                </c:pt>
                <c:pt idx="2287">
                  <c:v>97566.57</c:v>
                </c:pt>
                <c:pt idx="2288">
                  <c:v>97558.3</c:v>
                </c:pt>
                <c:pt idx="2289">
                  <c:v>97562.43</c:v>
                </c:pt>
                <c:pt idx="2290">
                  <c:v>97562.43</c:v>
                </c:pt>
                <c:pt idx="2291">
                  <c:v>97566.57</c:v>
                </c:pt>
                <c:pt idx="2292">
                  <c:v>97566.57</c:v>
                </c:pt>
                <c:pt idx="2293">
                  <c:v>97562.43</c:v>
                </c:pt>
                <c:pt idx="2294">
                  <c:v>97562.43</c:v>
                </c:pt>
                <c:pt idx="2295">
                  <c:v>97558.3</c:v>
                </c:pt>
                <c:pt idx="2296">
                  <c:v>97562.43</c:v>
                </c:pt>
                <c:pt idx="2297">
                  <c:v>97554.16</c:v>
                </c:pt>
                <c:pt idx="2298">
                  <c:v>97566.57</c:v>
                </c:pt>
                <c:pt idx="2299">
                  <c:v>97566.57</c:v>
                </c:pt>
                <c:pt idx="2300">
                  <c:v>97566.57</c:v>
                </c:pt>
                <c:pt idx="2301">
                  <c:v>97562.43</c:v>
                </c:pt>
                <c:pt idx="2302">
                  <c:v>97558.3</c:v>
                </c:pt>
                <c:pt idx="2303">
                  <c:v>97562.43</c:v>
                </c:pt>
                <c:pt idx="2304">
                  <c:v>97562.43</c:v>
                </c:pt>
                <c:pt idx="2305">
                  <c:v>97570.7</c:v>
                </c:pt>
                <c:pt idx="2306">
                  <c:v>97570.7</c:v>
                </c:pt>
                <c:pt idx="2307">
                  <c:v>97570.7</c:v>
                </c:pt>
                <c:pt idx="2308">
                  <c:v>97562.43</c:v>
                </c:pt>
                <c:pt idx="2309">
                  <c:v>97562.43</c:v>
                </c:pt>
                <c:pt idx="2310">
                  <c:v>97562.43</c:v>
                </c:pt>
                <c:pt idx="2311">
                  <c:v>97570.7</c:v>
                </c:pt>
                <c:pt idx="2312">
                  <c:v>97566.57</c:v>
                </c:pt>
                <c:pt idx="2313">
                  <c:v>97566.57</c:v>
                </c:pt>
                <c:pt idx="2314">
                  <c:v>97558.3</c:v>
                </c:pt>
                <c:pt idx="2315">
                  <c:v>97562.43</c:v>
                </c:pt>
                <c:pt idx="2316">
                  <c:v>97566.57</c:v>
                </c:pt>
                <c:pt idx="2317">
                  <c:v>97562.43</c:v>
                </c:pt>
                <c:pt idx="2318">
                  <c:v>97554.16</c:v>
                </c:pt>
                <c:pt idx="2319">
                  <c:v>97558.3</c:v>
                </c:pt>
                <c:pt idx="2320">
                  <c:v>97570.7</c:v>
                </c:pt>
                <c:pt idx="2321">
                  <c:v>97566.57</c:v>
                </c:pt>
                <c:pt idx="2322">
                  <c:v>97566.57</c:v>
                </c:pt>
                <c:pt idx="2323">
                  <c:v>97566.57</c:v>
                </c:pt>
                <c:pt idx="2324">
                  <c:v>97562.43</c:v>
                </c:pt>
                <c:pt idx="2325">
                  <c:v>97570.7</c:v>
                </c:pt>
                <c:pt idx="2326">
                  <c:v>97562.43</c:v>
                </c:pt>
                <c:pt idx="2327">
                  <c:v>97570.7</c:v>
                </c:pt>
                <c:pt idx="2328">
                  <c:v>97570.7</c:v>
                </c:pt>
                <c:pt idx="2329">
                  <c:v>97562.43</c:v>
                </c:pt>
                <c:pt idx="2330">
                  <c:v>97578.97</c:v>
                </c:pt>
                <c:pt idx="2331">
                  <c:v>97566.57</c:v>
                </c:pt>
                <c:pt idx="2332">
                  <c:v>97562.43</c:v>
                </c:pt>
                <c:pt idx="2333">
                  <c:v>97558.3</c:v>
                </c:pt>
                <c:pt idx="2334">
                  <c:v>97562.43</c:v>
                </c:pt>
                <c:pt idx="2335">
                  <c:v>97558.3</c:v>
                </c:pt>
                <c:pt idx="2336">
                  <c:v>97562.43</c:v>
                </c:pt>
                <c:pt idx="2337">
                  <c:v>97562.43</c:v>
                </c:pt>
                <c:pt idx="2338">
                  <c:v>97566.57</c:v>
                </c:pt>
                <c:pt idx="2339">
                  <c:v>97566.57</c:v>
                </c:pt>
                <c:pt idx="2340">
                  <c:v>97570.7</c:v>
                </c:pt>
                <c:pt idx="2341">
                  <c:v>97574.83</c:v>
                </c:pt>
                <c:pt idx="2342">
                  <c:v>97566.57</c:v>
                </c:pt>
                <c:pt idx="2343">
                  <c:v>97562.43</c:v>
                </c:pt>
                <c:pt idx="2344">
                  <c:v>97562.43</c:v>
                </c:pt>
                <c:pt idx="2345">
                  <c:v>97562.43</c:v>
                </c:pt>
                <c:pt idx="2346">
                  <c:v>97562.43</c:v>
                </c:pt>
                <c:pt idx="2347">
                  <c:v>97562.43</c:v>
                </c:pt>
                <c:pt idx="2348">
                  <c:v>97554.16</c:v>
                </c:pt>
                <c:pt idx="2349">
                  <c:v>97566.57</c:v>
                </c:pt>
                <c:pt idx="2350">
                  <c:v>97558.3</c:v>
                </c:pt>
                <c:pt idx="2351">
                  <c:v>97570.7</c:v>
                </c:pt>
                <c:pt idx="2352">
                  <c:v>97570.7</c:v>
                </c:pt>
                <c:pt idx="2353">
                  <c:v>97562.43</c:v>
                </c:pt>
                <c:pt idx="2354">
                  <c:v>97570.7</c:v>
                </c:pt>
                <c:pt idx="2355">
                  <c:v>97554.16</c:v>
                </c:pt>
                <c:pt idx="2356">
                  <c:v>97562.43</c:v>
                </c:pt>
                <c:pt idx="2357">
                  <c:v>97570.7</c:v>
                </c:pt>
                <c:pt idx="2358">
                  <c:v>97566.57</c:v>
                </c:pt>
                <c:pt idx="2359">
                  <c:v>97566.57</c:v>
                </c:pt>
                <c:pt idx="2360">
                  <c:v>97566.57</c:v>
                </c:pt>
                <c:pt idx="2361">
                  <c:v>97558.3</c:v>
                </c:pt>
                <c:pt idx="2362">
                  <c:v>97554.16</c:v>
                </c:pt>
                <c:pt idx="2363">
                  <c:v>97570.7</c:v>
                </c:pt>
                <c:pt idx="2364">
                  <c:v>97566.57</c:v>
                </c:pt>
                <c:pt idx="2365">
                  <c:v>97562.43</c:v>
                </c:pt>
                <c:pt idx="2366">
                  <c:v>97566.57</c:v>
                </c:pt>
                <c:pt idx="2367">
                  <c:v>97566.57</c:v>
                </c:pt>
                <c:pt idx="2368">
                  <c:v>97562.43</c:v>
                </c:pt>
                <c:pt idx="2369">
                  <c:v>97562.43</c:v>
                </c:pt>
                <c:pt idx="2370">
                  <c:v>97570.7</c:v>
                </c:pt>
                <c:pt idx="2371">
                  <c:v>97558.3</c:v>
                </c:pt>
                <c:pt idx="2372">
                  <c:v>97562.43</c:v>
                </c:pt>
                <c:pt idx="2373">
                  <c:v>97570.7</c:v>
                </c:pt>
                <c:pt idx="2374">
                  <c:v>97570.7</c:v>
                </c:pt>
                <c:pt idx="2375">
                  <c:v>97566.57</c:v>
                </c:pt>
                <c:pt idx="2376">
                  <c:v>97566.57</c:v>
                </c:pt>
                <c:pt idx="2377">
                  <c:v>97562.43</c:v>
                </c:pt>
                <c:pt idx="2378">
                  <c:v>97562.43</c:v>
                </c:pt>
                <c:pt idx="2379">
                  <c:v>97566.57</c:v>
                </c:pt>
                <c:pt idx="2380">
                  <c:v>97570.7</c:v>
                </c:pt>
                <c:pt idx="2381">
                  <c:v>97562.43</c:v>
                </c:pt>
                <c:pt idx="2382">
                  <c:v>97566.57</c:v>
                </c:pt>
                <c:pt idx="2383">
                  <c:v>97562.43</c:v>
                </c:pt>
                <c:pt idx="2384">
                  <c:v>97562.43</c:v>
                </c:pt>
                <c:pt idx="2385">
                  <c:v>97566.57</c:v>
                </c:pt>
                <c:pt idx="2386">
                  <c:v>97570.7</c:v>
                </c:pt>
                <c:pt idx="2387">
                  <c:v>97566.57</c:v>
                </c:pt>
                <c:pt idx="2388">
                  <c:v>97554.16</c:v>
                </c:pt>
                <c:pt idx="2389">
                  <c:v>97566.57</c:v>
                </c:pt>
                <c:pt idx="2390">
                  <c:v>97562.43</c:v>
                </c:pt>
                <c:pt idx="2391">
                  <c:v>97562.43</c:v>
                </c:pt>
                <c:pt idx="2392">
                  <c:v>97566.57</c:v>
                </c:pt>
                <c:pt idx="2393">
                  <c:v>97566.57</c:v>
                </c:pt>
                <c:pt idx="2394">
                  <c:v>97574.83</c:v>
                </c:pt>
                <c:pt idx="2395">
                  <c:v>97578.97</c:v>
                </c:pt>
                <c:pt idx="2396">
                  <c:v>97562.43</c:v>
                </c:pt>
                <c:pt idx="2397">
                  <c:v>97574.83</c:v>
                </c:pt>
                <c:pt idx="2398">
                  <c:v>97570.7</c:v>
                </c:pt>
                <c:pt idx="2399">
                  <c:v>97566.57</c:v>
                </c:pt>
                <c:pt idx="2400">
                  <c:v>97562.43</c:v>
                </c:pt>
                <c:pt idx="2401">
                  <c:v>97566.57</c:v>
                </c:pt>
                <c:pt idx="2402">
                  <c:v>97558.3</c:v>
                </c:pt>
                <c:pt idx="2403">
                  <c:v>97566.57</c:v>
                </c:pt>
                <c:pt idx="2404">
                  <c:v>97570.7</c:v>
                </c:pt>
                <c:pt idx="2405">
                  <c:v>97566.57</c:v>
                </c:pt>
                <c:pt idx="2406">
                  <c:v>97558.3</c:v>
                </c:pt>
                <c:pt idx="2407">
                  <c:v>97562.43</c:v>
                </c:pt>
                <c:pt idx="2408">
                  <c:v>97566.57</c:v>
                </c:pt>
                <c:pt idx="2409">
                  <c:v>97566.57</c:v>
                </c:pt>
                <c:pt idx="2410">
                  <c:v>97562.43</c:v>
                </c:pt>
                <c:pt idx="2411">
                  <c:v>97562.43</c:v>
                </c:pt>
                <c:pt idx="2412">
                  <c:v>97570.7</c:v>
                </c:pt>
                <c:pt idx="2413">
                  <c:v>97566.57</c:v>
                </c:pt>
                <c:pt idx="2414">
                  <c:v>97574.83</c:v>
                </c:pt>
                <c:pt idx="2415">
                  <c:v>97562.43</c:v>
                </c:pt>
                <c:pt idx="2416">
                  <c:v>97578.97</c:v>
                </c:pt>
                <c:pt idx="2417">
                  <c:v>97570.7</c:v>
                </c:pt>
                <c:pt idx="2418">
                  <c:v>97566.57</c:v>
                </c:pt>
                <c:pt idx="2419">
                  <c:v>97562.43</c:v>
                </c:pt>
                <c:pt idx="2420">
                  <c:v>97570.7</c:v>
                </c:pt>
                <c:pt idx="2421">
                  <c:v>97562.43</c:v>
                </c:pt>
                <c:pt idx="2422">
                  <c:v>97562.43</c:v>
                </c:pt>
                <c:pt idx="2423">
                  <c:v>97566.57</c:v>
                </c:pt>
                <c:pt idx="2424">
                  <c:v>97566.57</c:v>
                </c:pt>
                <c:pt idx="2425">
                  <c:v>97570.7</c:v>
                </c:pt>
                <c:pt idx="2426">
                  <c:v>97570.7</c:v>
                </c:pt>
                <c:pt idx="2427">
                  <c:v>97570.7</c:v>
                </c:pt>
                <c:pt idx="2428">
                  <c:v>97566.57</c:v>
                </c:pt>
                <c:pt idx="2429">
                  <c:v>97562.43</c:v>
                </c:pt>
                <c:pt idx="2430">
                  <c:v>97566.57</c:v>
                </c:pt>
                <c:pt idx="2431">
                  <c:v>97574.83</c:v>
                </c:pt>
                <c:pt idx="2432">
                  <c:v>97566.57</c:v>
                </c:pt>
                <c:pt idx="2433">
                  <c:v>97566.57</c:v>
                </c:pt>
                <c:pt idx="2434">
                  <c:v>97562.43</c:v>
                </c:pt>
                <c:pt idx="2435">
                  <c:v>97570.7</c:v>
                </c:pt>
                <c:pt idx="2436">
                  <c:v>97566.57</c:v>
                </c:pt>
                <c:pt idx="2437">
                  <c:v>97566.57</c:v>
                </c:pt>
                <c:pt idx="2438">
                  <c:v>97566.57</c:v>
                </c:pt>
                <c:pt idx="2439">
                  <c:v>97566.57</c:v>
                </c:pt>
                <c:pt idx="2440">
                  <c:v>97570.7</c:v>
                </c:pt>
                <c:pt idx="2441">
                  <c:v>97562.43</c:v>
                </c:pt>
                <c:pt idx="2442">
                  <c:v>97570.7</c:v>
                </c:pt>
                <c:pt idx="2443">
                  <c:v>97570.7</c:v>
                </c:pt>
                <c:pt idx="2444">
                  <c:v>97566.57</c:v>
                </c:pt>
                <c:pt idx="2445">
                  <c:v>97574.83</c:v>
                </c:pt>
                <c:pt idx="2446">
                  <c:v>97566.57</c:v>
                </c:pt>
                <c:pt idx="2447">
                  <c:v>97566.57</c:v>
                </c:pt>
                <c:pt idx="2448">
                  <c:v>97562.43</c:v>
                </c:pt>
                <c:pt idx="2449">
                  <c:v>97578.97</c:v>
                </c:pt>
                <c:pt idx="2450">
                  <c:v>97562.43</c:v>
                </c:pt>
                <c:pt idx="2451">
                  <c:v>97558.3</c:v>
                </c:pt>
                <c:pt idx="2452">
                  <c:v>97562.43</c:v>
                </c:pt>
                <c:pt idx="2453">
                  <c:v>97570.7</c:v>
                </c:pt>
                <c:pt idx="2454">
                  <c:v>97566.57</c:v>
                </c:pt>
                <c:pt idx="2455">
                  <c:v>97562.43</c:v>
                </c:pt>
                <c:pt idx="2456">
                  <c:v>97566.57</c:v>
                </c:pt>
                <c:pt idx="2457">
                  <c:v>97566.57</c:v>
                </c:pt>
                <c:pt idx="2458">
                  <c:v>97570.7</c:v>
                </c:pt>
                <c:pt idx="2459">
                  <c:v>97558.3</c:v>
                </c:pt>
                <c:pt idx="2460">
                  <c:v>97562.43</c:v>
                </c:pt>
                <c:pt idx="2461">
                  <c:v>97566.57</c:v>
                </c:pt>
                <c:pt idx="2462">
                  <c:v>97578.97</c:v>
                </c:pt>
                <c:pt idx="2463">
                  <c:v>97570.7</c:v>
                </c:pt>
                <c:pt idx="2464">
                  <c:v>97578.97</c:v>
                </c:pt>
                <c:pt idx="2465">
                  <c:v>97562.43</c:v>
                </c:pt>
                <c:pt idx="2466">
                  <c:v>97570.7</c:v>
                </c:pt>
                <c:pt idx="2467">
                  <c:v>97566.57</c:v>
                </c:pt>
                <c:pt idx="2468">
                  <c:v>97570.7</c:v>
                </c:pt>
                <c:pt idx="2469">
                  <c:v>97566.57</c:v>
                </c:pt>
                <c:pt idx="2470">
                  <c:v>97558.3</c:v>
                </c:pt>
                <c:pt idx="2471">
                  <c:v>97566.57</c:v>
                </c:pt>
                <c:pt idx="2472">
                  <c:v>97570.7</c:v>
                </c:pt>
                <c:pt idx="2473">
                  <c:v>97570.7</c:v>
                </c:pt>
                <c:pt idx="2474">
                  <c:v>97570.7</c:v>
                </c:pt>
                <c:pt idx="2475">
                  <c:v>97574.83</c:v>
                </c:pt>
                <c:pt idx="2476">
                  <c:v>97570.7</c:v>
                </c:pt>
                <c:pt idx="2477">
                  <c:v>97558.3</c:v>
                </c:pt>
                <c:pt idx="2478">
                  <c:v>97562.43</c:v>
                </c:pt>
                <c:pt idx="2479">
                  <c:v>97570.7</c:v>
                </c:pt>
                <c:pt idx="2480">
                  <c:v>97566.57</c:v>
                </c:pt>
                <c:pt idx="2481">
                  <c:v>97570.7</c:v>
                </c:pt>
                <c:pt idx="2482">
                  <c:v>97574.83</c:v>
                </c:pt>
                <c:pt idx="2483">
                  <c:v>97570.7</c:v>
                </c:pt>
                <c:pt idx="2484">
                  <c:v>97566.57</c:v>
                </c:pt>
                <c:pt idx="2485">
                  <c:v>97574.83</c:v>
                </c:pt>
                <c:pt idx="2486">
                  <c:v>97570.7</c:v>
                </c:pt>
                <c:pt idx="2487">
                  <c:v>97570.7</c:v>
                </c:pt>
                <c:pt idx="2488">
                  <c:v>97566.57</c:v>
                </c:pt>
                <c:pt idx="2489">
                  <c:v>97570.7</c:v>
                </c:pt>
                <c:pt idx="2490">
                  <c:v>97578.97</c:v>
                </c:pt>
                <c:pt idx="2491">
                  <c:v>97578.97</c:v>
                </c:pt>
                <c:pt idx="2492">
                  <c:v>97574.83</c:v>
                </c:pt>
                <c:pt idx="2493">
                  <c:v>97574.83</c:v>
                </c:pt>
                <c:pt idx="2494">
                  <c:v>97562.43</c:v>
                </c:pt>
                <c:pt idx="2495">
                  <c:v>97574.83</c:v>
                </c:pt>
                <c:pt idx="2496">
                  <c:v>97578.97</c:v>
                </c:pt>
                <c:pt idx="2497">
                  <c:v>97570.7</c:v>
                </c:pt>
                <c:pt idx="2498">
                  <c:v>97570.7</c:v>
                </c:pt>
                <c:pt idx="2499">
                  <c:v>97570.7</c:v>
                </c:pt>
                <c:pt idx="2500">
                  <c:v>97570.7</c:v>
                </c:pt>
                <c:pt idx="2501">
                  <c:v>97570.7</c:v>
                </c:pt>
                <c:pt idx="2502">
                  <c:v>97566.57</c:v>
                </c:pt>
                <c:pt idx="2503">
                  <c:v>97566.57</c:v>
                </c:pt>
                <c:pt idx="2504">
                  <c:v>97574.83</c:v>
                </c:pt>
                <c:pt idx="2505">
                  <c:v>97574.83</c:v>
                </c:pt>
                <c:pt idx="2506">
                  <c:v>97574.83</c:v>
                </c:pt>
                <c:pt idx="2507">
                  <c:v>97558.3</c:v>
                </c:pt>
                <c:pt idx="2508">
                  <c:v>97574.83</c:v>
                </c:pt>
                <c:pt idx="2509">
                  <c:v>97570.7</c:v>
                </c:pt>
                <c:pt idx="2510">
                  <c:v>97570.7</c:v>
                </c:pt>
                <c:pt idx="2511">
                  <c:v>97578.97</c:v>
                </c:pt>
                <c:pt idx="2512">
                  <c:v>97562.43</c:v>
                </c:pt>
                <c:pt idx="2513">
                  <c:v>97578.97</c:v>
                </c:pt>
                <c:pt idx="2514">
                  <c:v>97574.83</c:v>
                </c:pt>
                <c:pt idx="2515">
                  <c:v>97570.7</c:v>
                </c:pt>
                <c:pt idx="2516">
                  <c:v>97570.7</c:v>
                </c:pt>
                <c:pt idx="2517">
                  <c:v>97562.43</c:v>
                </c:pt>
                <c:pt idx="2518">
                  <c:v>97558.3</c:v>
                </c:pt>
                <c:pt idx="2519">
                  <c:v>97578.97</c:v>
                </c:pt>
                <c:pt idx="2520">
                  <c:v>97570.7</c:v>
                </c:pt>
                <c:pt idx="2521">
                  <c:v>97562.43</c:v>
                </c:pt>
                <c:pt idx="2522">
                  <c:v>97566.57</c:v>
                </c:pt>
                <c:pt idx="2523">
                  <c:v>97570.7</c:v>
                </c:pt>
                <c:pt idx="2524">
                  <c:v>97566.57</c:v>
                </c:pt>
                <c:pt idx="2525">
                  <c:v>97562.43</c:v>
                </c:pt>
                <c:pt idx="2526">
                  <c:v>97570.7</c:v>
                </c:pt>
                <c:pt idx="2527">
                  <c:v>97570.7</c:v>
                </c:pt>
                <c:pt idx="2528">
                  <c:v>97570.7</c:v>
                </c:pt>
                <c:pt idx="2529">
                  <c:v>97578.97</c:v>
                </c:pt>
                <c:pt idx="2530">
                  <c:v>97570.7</c:v>
                </c:pt>
                <c:pt idx="2531">
                  <c:v>97578.97</c:v>
                </c:pt>
                <c:pt idx="2532">
                  <c:v>97570.7</c:v>
                </c:pt>
                <c:pt idx="2533">
                  <c:v>97570.7</c:v>
                </c:pt>
                <c:pt idx="2534">
                  <c:v>97562.43</c:v>
                </c:pt>
                <c:pt idx="2535">
                  <c:v>97570.7</c:v>
                </c:pt>
                <c:pt idx="2536">
                  <c:v>97566.57</c:v>
                </c:pt>
                <c:pt idx="2537">
                  <c:v>97574.83</c:v>
                </c:pt>
                <c:pt idx="2538">
                  <c:v>97566.57</c:v>
                </c:pt>
                <c:pt idx="2539">
                  <c:v>97578.97</c:v>
                </c:pt>
                <c:pt idx="2540">
                  <c:v>97578.97</c:v>
                </c:pt>
                <c:pt idx="2541">
                  <c:v>97570.7</c:v>
                </c:pt>
                <c:pt idx="2542">
                  <c:v>97578.97</c:v>
                </c:pt>
                <c:pt idx="2543">
                  <c:v>97562.43</c:v>
                </c:pt>
                <c:pt idx="2544">
                  <c:v>97570.7</c:v>
                </c:pt>
                <c:pt idx="2545">
                  <c:v>97570.7</c:v>
                </c:pt>
                <c:pt idx="2546">
                  <c:v>97574.83</c:v>
                </c:pt>
                <c:pt idx="2547">
                  <c:v>97574.83</c:v>
                </c:pt>
                <c:pt idx="2548">
                  <c:v>97570.7</c:v>
                </c:pt>
                <c:pt idx="2549">
                  <c:v>97570.7</c:v>
                </c:pt>
                <c:pt idx="2550">
                  <c:v>97570.7</c:v>
                </c:pt>
                <c:pt idx="2551">
                  <c:v>97583.1</c:v>
                </c:pt>
                <c:pt idx="2552">
                  <c:v>97570.7</c:v>
                </c:pt>
                <c:pt idx="2553">
                  <c:v>97574.83</c:v>
                </c:pt>
                <c:pt idx="2554">
                  <c:v>97570.7</c:v>
                </c:pt>
                <c:pt idx="2555">
                  <c:v>97574.83</c:v>
                </c:pt>
                <c:pt idx="2556">
                  <c:v>97574.83</c:v>
                </c:pt>
                <c:pt idx="2557">
                  <c:v>97570.7</c:v>
                </c:pt>
                <c:pt idx="2558">
                  <c:v>97562.43</c:v>
                </c:pt>
                <c:pt idx="2559">
                  <c:v>97570.7</c:v>
                </c:pt>
                <c:pt idx="2560">
                  <c:v>97570.7</c:v>
                </c:pt>
                <c:pt idx="2561">
                  <c:v>97562.43</c:v>
                </c:pt>
                <c:pt idx="2562">
                  <c:v>97562.43</c:v>
                </c:pt>
                <c:pt idx="2563">
                  <c:v>97570.7</c:v>
                </c:pt>
                <c:pt idx="2564">
                  <c:v>97570.7</c:v>
                </c:pt>
                <c:pt idx="2565">
                  <c:v>97574.83</c:v>
                </c:pt>
                <c:pt idx="2566">
                  <c:v>97558.3</c:v>
                </c:pt>
                <c:pt idx="2567">
                  <c:v>97566.57</c:v>
                </c:pt>
                <c:pt idx="2568">
                  <c:v>97566.57</c:v>
                </c:pt>
                <c:pt idx="2569">
                  <c:v>97562.43</c:v>
                </c:pt>
                <c:pt idx="2570">
                  <c:v>97562.43</c:v>
                </c:pt>
                <c:pt idx="2571">
                  <c:v>97570.7</c:v>
                </c:pt>
                <c:pt idx="2572">
                  <c:v>97570.7</c:v>
                </c:pt>
                <c:pt idx="2573">
                  <c:v>97574.83</c:v>
                </c:pt>
                <c:pt idx="2574">
                  <c:v>97570.7</c:v>
                </c:pt>
                <c:pt idx="2575">
                  <c:v>97566.57</c:v>
                </c:pt>
                <c:pt idx="2576">
                  <c:v>97574.83</c:v>
                </c:pt>
                <c:pt idx="2577">
                  <c:v>97570.7</c:v>
                </c:pt>
                <c:pt idx="2578">
                  <c:v>97566.57</c:v>
                </c:pt>
                <c:pt idx="2579">
                  <c:v>97566.57</c:v>
                </c:pt>
                <c:pt idx="2580">
                  <c:v>97574.83</c:v>
                </c:pt>
                <c:pt idx="2581">
                  <c:v>97562.43</c:v>
                </c:pt>
                <c:pt idx="2582">
                  <c:v>97562.43</c:v>
                </c:pt>
                <c:pt idx="2583">
                  <c:v>97562.43</c:v>
                </c:pt>
                <c:pt idx="2584">
                  <c:v>97570.7</c:v>
                </c:pt>
                <c:pt idx="2585">
                  <c:v>97566.57</c:v>
                </c:pt>
                <c:pt idx="2586">
                  <c:v>97562.43</c:v>
                </c:pt>
                <c:pt idx="2587">
                  <c:v>97574.83</c:v>
                </c:pt>
                <c:pt idx="2588">
                  <c:v>97578.97</c:v>
                </c:pt>
                <c:pt idx="2589">
                  <c:v>97578.97</c:v>
                </c:pt>
                <c:pt idx="2590">
                  <c:v>97570.7</c:v>
                </c:pt>
                <c:pt idx="2591">
                  <c:v>97574.83</c:v>
                </c:pt>
                <c:pt idx="2592">
                  <c:v>97570.7</c:v>
                </c:pt>
                <c:pt idx="2593">
                  <c:v>97570.7</c:v>
                </c:pt>
                <c:pt idx="2594">
                  <c:v>97566.57</c:v>
                </c:pt>
                <c:pt idx="2595">
                  <c:v>97562.43</c:v>
                </c:pt>
                <c:pt idx="2596">
                  <c:v>97570.7</c:v>
                </c:pt>
                <c:pt idx="2597">
                  <c:v>97566.57</c:v>
                </c:pt>
                <c:pt idx="2598">
                  <c:v>97570.7</c:v>
                </c:pt>
                <c:pt idx="2599">
                  <c:v>97570.7</c:v>
                </c:pt>
                <c:pt idx="2600">
                  <c:v>97570.7</c:v>
                </c:pt>
                <c:pt idx="2601">
                  <c:v>97562.43</c:v>
                </c:pt>
                <c:pt idx="2602">
                  <c:v>97574.83</c:v>
                </c:pt>
                <c:pt idx="2603">
                  <c:v>97570.7</c:v>
                </c:pt>
                <c:pt idx="2604">
                  <c:v>97578.97</c:v>
                </c:pt>
                <c:pt idx="2605">
                  <c:v>97570.7</c:v>
                </c:pt>
                <c:pt idx="2606">
                  <c:v>97570.7</c:v>
                </c:pt>
                <c:pt idx="2607">
                  <c:v>97574.83</c:v>
                </c:pt>
                <c:pt idx="2608">
                  <c:v>97574.83</c:v>
                </c:pt>
                <c:pt idx="2609">
                  <c:v>97574.83</c:v>
                </c:pt>
                <c:pt idx="2610">
                  <c:v>97570.7</c:v>
                </c:pt>
                <c:pt idx="2611">
                  <c:v>97578.97</c:v>
                </c:pt>
                <c:pt idx="2612">
                  <c:v>97562.43</c:v>
                </c:pt>
                <c:pt idx="2613">
                  <c:v>97574.83</c:v>
                </c:pt>
                <c:pt idx="2614">
                  <c:v>97570.7</c:v>
                </c:pt>
                <c:pt idx="2615">
                  <c:v>97562.43</c:v>
                </c:pt>
                <c:pt idx="2616">
                  <c:v>97570.7</c:v>
                </c:pt>
                <c:pt idx="2617">
                  <c:v>97574.83</c:v>
                </c:pt>
                <c:pt idx="2618">
                  <c:v>97578.97</c:v>
                </c:pt>
                <c:pt idx="2619">
                  <c:v>97570.7</c:v>
                </c:pt>
                <c:pt idx="2620">
                  <c:v>97574.83</c:v>
                </c:pt>
                <c:pt idx="2621">
                  <c:v>97578.97</c:v>
                </c:pt>
                <c:pt idx="2622">
                  <c:v>97578.97</c:v>
                </c:pt>
                <c:pt idx="2623">
                  <c:v>97562.43</c:v>
                </c:pt>
                <c:pt idx="2624">
                  <c:v>97574.83</c:v>
                </c:pt>
                <c:pt idx="2625">
                  <c:v>97574.83</c:v>
                </c:pt>
                <c:pt idx="2626">
                  <c:v>97574.83</c:v>
                </c:pt>
                <c:pt idx="2627">
                  <c:v>97574.83</c:v>
                </c:pt>
                <c:pt idx="2628">
                  <c:v>97566.57</c:v>
                </c:pt>
                <c:pt idx="2629">
                  <c:v>97562.43</c:v>
                </c:pt>
                <c:pt idx="2630">
                  <c:v>97578.97</c:v>
                </c:pt>
                <c:pt idx="2631">
                  <c:v>97578.97</c:v>
                </c:pt>
                <c:pt idx="2632">
                  <c:v>97570.7</c:v>
                </c:pt>
                <c:pt idx="2633">
                  <c:v>97574.83</c:v>
                </c:pt>
                <c:pt idx="2634">
                  <c:v>97570.7</c:v>
                </c:pt>
                <c:pt idx="2635">
                  <c:v>97570.7</c:v>
                </c:pt>
                <c:pt idx="2636">
                  <c:v>97574.83</c:v>
                </c:pt>
                <c:pt idx="2637">
                  <c:v>97574.83</c:v>
                </c:pt>
                <c:pt idx="2638">
                  <c:v>97583.1</c:v>
                </c:pt>
                <c:pt idx="2639">
                  <c:v>97578.97</c:v>
                </c:pt>
                <c:pt idx="2640">
                  <c:v>97583.1</c:v>
                </c:pt>
                <c:pt idx="2641">
                  <c:v>97574.83</c:v>
                </c:pt>
                <c:pt idx="2642">
                  <c:v>97574.83</c:v>
                </c:pt>
                <c:pt idx="2643">
                  <c:v>97574.83</c:v>
                </c:pt>
                <c:pt idx="2644">
                  <c:v>97570.7</c:v>
                </c:pt>
                <c:pt idx="2645">
                  <c:v>97570.7</c:v>
                </c:pt>
                <c:pt idx="2646">
                  <c:v>97566.57</c:v>
                </c:pt>
                <c:pt idx="2647">
                  <c:v>97578.97</c:v>
                </c:pt>
                <c:pt idx="2648">
                  <c:v>97574.83</c:v>
                </c:pt>
                <c:pt idx="2649">
                  <c:v>97570.7</c:v>
                </c:pt>
                <c:pt idx="2650">
                  <c:v>97570.7</c:v>
                </c:pt>
                <c:pt idx="2651">
                  <c:v>97570.7</c:v>
                </c:pt>
                <c:pt idx="2652">
                  <c:v>97578.97</c:v>
                </c:pt>
                <c:pt idx="2653">
                  <c:v>97570.7</c:v>
                </c:pt>
                <c:pt idx="2654">
                  <c:v>97574.83</c:v>
                </c:pt>
                <c:pt idx="2655">
                  <c:v>97570.7</c:v>
                </c:pt>
                <c:pt idx="2656">
                  <c:v>97566.57</c:v>
                </c:pt>
                <c:pt idx="2657">
                  <c:v>97578.97</c:v>
                </c:pt>
                <c:pt idx="2658">
                  <c:v>97578.97</c:v>
                </c:pt>
                <c:pt idx="2659">
                  <c:v>97566.57</c:v>
                </c:pt>
                <c:pt idx="2660">
                  <c:v>97574.83</c:v>
                </c:pt>
                <c:pt idx="2661">
                  <c:v>97570.7</c:v>
                </c:pt>
                <c:pt idx="2662">
                  <c:v>97583.1</c:v>
                </c:pt>
                <c:pt idx="2663">
                  <c:v>97574.83</c:v>
                </c:pt>
                <c:pt idx="2664">
                  <c:v>97570.7</c:v>
                </c:pt>
                <c:pt idx="2665">
                  <c:v>97570.7</c:v>
                </c:pt>
                <c:pt idx="2666">
                  <c:v>97578.97</c:v>
                </c:pt>
                <c:pt idx="2667">
                  <c:v>97574.83</c:v>
                </c:pt>
                <c:pt idx="2668">
                  <c:v>97566.57</c:v>
                </c:pt>
                <c:pt idx="2669">
                  <c:v>97578.97</c:v>
                </c:pt>
                <c:pt idx="2670">
                  <c:v>97570.7</c:v>
                </c:pt>
                <c:pt idx="2671">
                  <c:v>97570.7</c:v>
                </c:pt>
                <c:pt idx="2672">
                  <c:v>97574.83</c:v>
                </c:pt>
                <c:pt idx="2673">
                  <c:v>97574.83</c:v>
                </c:pt>
                <c:pt idx="2674">
                  <c:v>97570.7</c:v>
                </c:pt>
                <c:pt idx="2675">
                  <c:v>97574.83</c:v>
                </c:pt>
                <c:pt idx="2676">
                  <c:v>97570.7</c:v>
                </c:pt>
                <c:pt idx="2677">
                  <c:v>97574.83</c:v>
                </c:pt>
                <c:pt idx="2678">
                  <c:v>97570.7</c:v>
                </c:pt>
                <c:pt idx="2679">
                  <c:v>97574.83</c:v>
                </c:pt>
                <c:pt idx="2680">
                  <c:v>97570.7</c:v>
                </c:pt>
                <c:pt idx="2681">
                  <c:v>97570.7</c:v>
                </c:pt>
                <c:pt idx="2682">
                  <c:v>97578.97</c:v>
                </c:pt>
                <c:pt idx="2683">
                  <c:v>97566.57</c:v>
                </c:pt>
                <c:pt idx="2684">
                  <c:v>97566.57</c:v>
                </c:pt>
                <c:pt idx="2685">
                  <c:v>97574.83</c:v>
                </c:pt>
                <c:pt idx="2686">
                  <c:v>97566.57</c:v>
                </c:pt>
                <c:pt idx="2687">
                  <c:v>97583.1</c:v>
                </c:pt>
                <c:pt idx="2688">
                  <c:v>97574.83</c:v>
                </c:pt>
                <c:pt idx="2689">
                  <c:v>97574.83</c:v>
                </c:pt>
                <c:pt idx="2690">
                  <c:v>97583.1</c:v>
                </c:pt>
                <c:pt idx="2691">
                  <c:v>97578.97</c:v>
                </c:pt>
                <c:pt idx="2692">
                  <c:v>97574.83</c:v>
                </c:pt>
                <c:pt idx="2693">
                  <c:v>97566.57</c:v>
                </c:pt>
                <c:pt idx="2694">
                  <c:v>97578.97</c:v>
                </c:pt>
                <c:pt idx="2695">
                  <c:v>97578.97</c:v>
                </c:pt>
                <c:pt idx="2696">
                  <c:v>97574.83</c:v>
                </c:pt>
                <c:pt idx="2697">
                  <c:v>97578.97</c:v>
                </c:pt>
                <c:pt idx="2698">
                  <c:v>97578.97</c:v>
                </c:pt>
                <c:pt idx="2699">
                  <c:v>97570.7</c:v>
                </c:pt>
                <c:pt idx="2700">
                  <c:v>97570.7</c:v>
                </c:pt>
                <c:pt idx="2701">
                  <c:v>97574.83</c:v>
                </c:pt>
                <c:pt idx="2702">
                  <c:v>97578.97</c:v>
                </c:pt>
                <c:pt idx="2703">
                  <c:v>97578.97</c:v>
                </c:pt>
                <c:pt idx="2704">
                  <c:v>97570.7</c:v>
                </c:pt>
                <c:pt idx="2705">
                  <c:v>97574.83</c:v>
                </c:pt>
                <c:pt idx="2706">
                  <c:v>97578.97</c:v>
                </c:pt>
                <c:pt idx="2707">
                  <c:v>97578.97</c:v>
                </c:pt>
                <c:pt idx="2708">
                  <c:v>97570.7</c:v>
                </c:pt>
                <c:pt idx="2709">
                  <c:v>97578.97</c:v>
                </c:pt>
                <c:pt idx="2710">
                  <c:v>97574.83</c:v>
                </c:pt>
                <c:pt idx="2711">
                  <c:v>97578.97</c:v>
                </c:pt>
                <c:pt idx="2712">
                  <c:v>97566.57</c:v>
                </c:pt>
                <c:pt idx="2713">
                  <c:v>97574.83</c:v>
                </c:pt>
                <c:pt idx="2714">
                  <c:v>97570.7</c:v>
                </c:pt>
                <c:pt idx="2715">
                  <c:v>97570.7</c:v>
                </c:pt>
                <c:pt idx="2716">
                  <c:v>97570.7</c:v>
                </c:pt>
                <c:pt idx="2717">
                  <c:v>97570.7</c:v>
                </c:pt>
                <c:pt idx="2718">
                  <c:v>97578.97</c:v>
                </c:pt>
                <c:pt idx="2719">
                  <c:v>97583.1</c:v>
                </c:pt>
                <c:pt idx="2720">
                  <c:v>97570.7</c:v>
                </c:pt>
                <c:pt idx="2721">
                  <c:v>97583.1</c:v>
                </c:pt>
                <c:pt idx="2722">
                  <c:v>97574.83</c:v>
                </c:pt>
                <c:pt idx="2723">
                  <c:v>97578.97</c:v>
                </c:pt>
                <c:pt idx="2724">
                  <c:v>97578.97</c:v>
                </c:pt>
                <c:pt idx="2725">
                  <c:v>97578.97</c:v>
                </c:pt>
                <c:pt idx="2726">
                  <c:v>97578.97</c:v>
                </c:pt>
                <c:pt idx="2727">
                  <c:v>97578.97</c:v>
                </c:pt>
                <c:pt idx="2728">
                  <c:v>97587.23</c:v>
                </c:pt>
                <c:pt idx="2729">
                  <c:v>97578.97</c:v>
                </c:pt>
                <c:pt idx="2730">
                  <c:v>97574.83</c:v>
                </c:pt>
                <c:pt idx="2731">
                  <c:v>97574.83</c:v>
                </c:pt>
                <c:pt idx="2732">
                  <c:v>97578.97</c:v>
                </c:pt>
                <c:pt idx="2733">
                  <c:v>97574.83</c:v>
                </c:pt>
                <c:pt idx="2734">
                  <c:v>97587.23</c:v>
                </c:pt>
                <c:pt idx="2735">
                  <c:v>97578.97</c:v>
                </c:pt>
                <c:pt idx="2736">
                  <c:v>97578.97</c:v>
                </c:pt>
                <c:pt idx="2737">
                  <c:v>97578.97</c:v>
                </c:pt>
                <c:pt idx="2738">
                  <c:v>97578.97</c:v>
                </c:pt>
                <c:pt idx="2739">
                  <c:v>97587.23</c:v>
                </c:pt>
                <c:pt idx="2740">
                  <c:v>97583.1</c:v>
                </c:pt>
                <c:pt idx="2741">
                  <c:v>97583.1</c:v>
                </c:pt>
                <c:pt idx="2742">
                  <c:v>97578.97</c:v>
                </c:pt>
                <c:pt idx="2743">
                  <c:v>97583.1</c:v>
                </c:pt>
                <c:pt idx="2744">
                  <c:v>97583.1</c:v>
                </c:pt>
                <c:pt idx="2745">
                  <c:v>97587.23</c:v>
                </c:pt>
                <c:pt idx="2746">
                  <c:v>97595.5</c:v>
                </c:pt>
                <c:pt idx="2747">
                  <c:v>97599.63</c:v>
                </c:pt>
                <c:pt idx="2748">
                  <c:v>97587.23</c:v>
                </c:pt>
                <c:pt idx="2749">
                  <c:v>97599.63</c:v>
                </c:pt>
                <c:pt idx="2750">
                  <c:v>97595.5</c:v>
                </c:pt>
                <c:pt idx="2751">
                  <c:v>97587.23</c:v>
                </c:pt>
                <c:pt idx="2752">
                  <c:v>97595.5</c:v>
                </c:pt>
                <c:pt idx="2753">
                  <c:v>97595.5</c:v>
                </c:pt>
                <c:pt idx="2754">
                  <c:v>97595.5</c:v>
                </c:pt>
                <c:pt idx="2755">
                  <c:v>97603.77</c:v>
                </c:pt>
                <c:pt idx="2756">
                  <c:v>97603.77</c:v>
                </c:pt>
                <c:pt idx="2757">
                  <c:v>97603.77</c:v>
                </c:pt>
                <c:pt idx="2758">
                  <c:v>97612.03</c:v>
                </c:pt>
                <c:pt idx="2759">
                  <c:v>97603.77</c:v>
                </c:pt>
                <c:pt idx="2760">
                  <c:v>97607.9</c:v>
                </c:pt>
                <c:pt idx="2761">
                  <c:v>97612.03</c:v>
                </c:pt>
                <c:pt idx="2762">
                  <c:v>97607.9</c:v>
                </c:pt>
                <c:pt idx="2763">
                  <c:v>97607.9</c:v>
                </c:pt>
                <c:pt idx="2764">
                  <c:v>97612.03</c:v>
                </c:pt>
                <c:pt idx="2765">
                  <c:v>97620.3</c:v>
                </c:pt>
                <c:pt idx="2766">
                  <c:v>97612.03</c:v>
                </c:pt>
                <c:pt idx="2767">
                  <c:v>97620.3</c:v>
                </c:pt>
                <c:pt idx="2768">
                  <c:v>97612.03</c:v>
                </c:pt>
                <c:pt idx="2769">
                  <c:v>97616.17</c:v>
                </c:pt>
                <c:pt idx="2770">
                  <c:v>97616.17</c:v>
                </c:pt>
                <c:pt idx="2771">
                  <c:v>97624.44</c:v>
                </c:pt>
                <c:pt idx="2772">
                  <c:v>97616.17</c:v>
                </c:pt>
                <c:pt idx="2773">
                  <c:v>97628.57</c:v>
                </c:pt>
                <c:pt idx="2774">
                  <c:v>97616.17</c:v>
                </c:pt>
                <c:pt idx="2775">
                  <c:v>97632.7</c:v>
                </c:pt>
                <c:pt idx="2776">
                  <c:v>97628.57</c:v>
                </c:pt>
                <c:pt idx="2777">
                  <c:v>97620.3</c:v>
                </c:pt>
                <c:pt idx="2778">
                  <c:v>97636.84</c:v>
                </c:pt>
                <c:pt idx="2779">
                  <c:v>97628.57</c:v>
                </c:pt>
                <c:pt idx="2780">
                  <c:v>97636.84</c:v>
                </c:pt>
                <c:pt idx="2781">
                  <c:v>97645.1</c:v>
                </c:pt>
                <c:pt idx="2782">
                  <c:v>97636.84</c:v>
                </c:pt>
                <c:pt idx="2783">
                  <c:v>97636.84</c:v>
                </c:pt>
                <c:pt idx="2784">
                  <c:v>97653.37</c:v>
                </c:pt>
                <c:pt idx="2785">
                  <c:v>97653.37</c:v>
                </c:pt>
                <c:pt idx="2786">
                  <c:v>97653.37</c:v>
                </c:pt>
                <c:pt idx="2787">
                  <c:v>97653.37</c:v>
                </c:pt>
                <c:pt idx="2788">
                  <c:v>97657.5</c:v>
                </c:pt>
                <c:pt idx="2789">
                  <c:v>97653.37</c:v>
                </c:pt>
                <c:pt idx="2790">
                  <c:v>97661.64</c:v>
                </c:pt>
                <c:pt idx="2791">
                  <c:v>97661.64</c:v>
                </c:pt>
                <c:pt idx="2792">
                  <c:v>97669.9</c:v>
                </c:pt>
                <c:pt idx="2793">
                  <c:v>97669.9</c:v>
                </c:pt>
                <c:pt idx="2794">
                  <c:v>97665.77</c:v>
                </c:pt>
                <c:pt idx="2795">
                  <c:v>97674.04</c:v>
                </c:pt>
                <c:pt idx="2796">
                  <c:v>97674.04</c:v>
                </c:pt>
                <c:pt idx="2797">
                  <c:v>97678.17</c:v>
                </c:pt>
                <c:pt idx="2798">
                  <c:v>97674.04</c:v>
                </c:pt>
                <c:pt idx="2799">
                  <c:v>97669.9</c:v>
                </c:pt>
                <c:pt idx="2800">
                  <c:v>97674.04</c:v>
                </c:pt>
                <c:pt idx="2801">
                  <c:v>97674.04</c:v>
                </c:pt>
                <c:pt idx="2802">
                  <c:v>97686.44</c:v>
                </c:pt>
                <c:pt idx="2803">
                  <c:v>97686.44</c:v>
                </c:pt>
                <c:pt idx="2804">
                  <c:v>97686.44</c:v>
                </c:pt>
                <c:pt idx="2805">
                  <c:v>97694.71</c:v>
                </c:pt>
                <c:pt idx="2806">
                  <c:v>97698.84</c:v>
                </c:pt>
                <c:pt idx="2807">
                  <c:v>97711.24</c:v>
                </c:pt>
                <c:pt idx="2808">
                  <c:v>97711.24</c:v>
                </c:pt>
                <c:pt idx="2809">
                  <c:v>97715.37</c:v>
                </c:pt>
                <c:pt idx="2810">
                  <c:v>97698.84</c:v>
                </c:pt>
                <c:pt idx="2811">
                  <c:v>97711.24</c:v>
                </c:pt>
                <c:pt idx="2812">
                  <c:v>97711.24</c:v>
                </c:pt>
                <c:pt idx="2813">
                  <c:v>97715.37</c:v>
                </c:pt>
                <c:pt idx="2814">
                  <c:v>97715.37</c:v>
                </c:pt>
                <c:pt idx="2815">
                  <c:v>97715.37</c:v>
                </c:pt>
                <c:pt idx="2816">
                  <c:v>97727.78</c:v>
                </c:pt>
                <c:pt idx="2817">
                  <c:v>97715.37</c:v>
                </c:pt>
                <c:pt idx="2818">
                  <c:v>97736.04</c:v>
                </c:pt>
                <c:pt idx="2819">
                  <c:v>97744.31</c:v>
                </c:pt>
                <c:pt idx="2820">
                  <c:v>97744.31</c:v>
                </c:pt>
                <c:pt idx="2821">
                  <c:v>97736.04</c:v>
                </c:pt>
                <c:pt idx="2822">
                  <c:v>97744.31</c:v>
                </c:pt>
                <c:pt idx="2823">
                  <c:v>97740.18</c:v>
                </c:pt>
                <c:pt idx="2824">
                  <c:v>97744.31</c:v>
                </c:pt>
                <c:pt idx="2825">
                  <c:v>97748.44</c:v>
                </c:pt>
                <c:pt idx="2826">
                  <c:v>97748.44</c:v>
                </c:pt>
                <c:pt idx="2827">
                  <c:v>97752.58</c:v>
                </c:pt>
                <c:pt idx="2828">
                  <c:v>97752.58</c:v>
                </c:pt>
                <c:pt idx="2829">
                  <c:v>97740.18</c:v>
                </c:pt>
                <c:pt idx="2830">
                  <c:v>97756.71</c:v>
                </c:pt>
                <c:pt idx="2831">
                  <c:v>97760.85</c:v>
                </c:pt>
                <c:pt idx="2832">
                  <c:v>97764.98</c:v>
                </c:pt>
                <c:pt idx="2833">
                  <c:v>97760.85</c:v>
                </c:pt>
                <c:pt idx="2834">
                  <c:v>97752.58</c:v>
                </c:pt>
                <c:pt idx="2835">
                  <c:v>97764.98</c:v>
                </c:pt>
                <c:pt idx="2836">
                  <c:v>97773.25</c:v>
                </c:pt>
                <c:pt idx="2837">
                  <c:v>97769.11</c:v>
                </c:pt>
                <c:pt idx="2838">
                  <c:v>97773.25</c:v>
                </c:pt>
                <c:pt idx="2839">
                  <c:v>97777.38</c:v>
                </c:pt>
                <c:pt idx="2840">
                  <c:v>97777.38</c:v>
                </c:pt>
                <c:pt idx="2841">
                  <c:v>97773.25</c:v>
                </c:pt>
                <c:pt idx="2842">
                  <c:v>97785.65</c:v>
                </c:pt>
                <c:pt idx="2843">
                  <c:v>97785.65</c:v>
                </c:pt>
                <c:pt idx="2844">
                  <c:v>97785.65</c:v>
                </c:pt>
                <c:pt idx="2845">
                  <c:v>97789.78</c:v>
                </c:pt>
                <c:pt idx="2846">
                  <c:v>97789.78</c:v>
                </c:pt>
                <c:pt idx="2847">
                  <c:v>97802.18</c:v>
                </c:pt>
                <c:pt idx="2848">
                  <c:v>97793.91</c:v>
                </c:pt>
                <c:pt idx="2849">
                  <c:v>97806.32</c:v>
                </c:pt>
                <c:pt idx="2850">
                  <c:v>97802.18</c:v>
                </c:pt>
                <c:pt idx="2851">
                  <c:v>97810.45</c:v>
                </c:pt>
                <c:pt idx="2852">
                  <c:v>97806.32</c:v>
                </c:pt>
                <c:pt idx="2853">
                  <c:v>97814.58</c:v>
                </c:pt>
                <c:pt idx="2854">
                  <c:v>97810.45</c:v>
                </c:pt>
                <c:pt idx="2855">
                  <c:v>97810.45</c:v>
                </c:pt>
                <c:pt idx="2856">
                  <c:v>97810.45</c:v>
                </c:pt>
                <c:pt idx="2857">
                  <c:v>97818.72</c:v>
                </c:pt>
                <c:pt idx="2858">
                  <c:v>97818.72</c:v>
                </c:pt>
                <c:pt idx="2859">
                  <c:v>97835.25</c:v>
                </c:pt>
                <c:pt idx="2860">
                  <c:v>97835.25</c:v>
                </c:pt>
                <c:pt idx="2861">
                  <c:v>97826.98</c:v>
                </c:pt>
                <c:pt idx="2862">
                  <c:v>97831.12</c:v>
                </c:pt>
                <c:pt idx="2863">
                  <c:v>97835.25</c:v>
                </c:pt>
                <c:pt idx="2864">
                  <c:v>97843.52</c:v>
                </c:pt>
                <c:pt idx="2865">
                  <c:v>97835.25</c:v>
                </c:pt>
                <c:pt idx="2866">
                  <c:v>97835.25</c:v>
                </c:pt>
                <c:pt idx="2867">
                  <c:v>97847.65</c:v>
                </c:pt>
                <c:pt idx="2868">
                  <c:v>97839.39</c:v>
                </c:pt>
                <c:pt idx="2869">
                  <c:v>97847.65</c:v>
                </c:pt>
                <c:pt idx="2870">
                  <c:v>97851.79</c:v>
                </c:pt>
                <c:pt idx="2871">
                  <c:v>97851.79</c:v>
                </c:pt>
                <c:pt idx="2872">
                  <c:v>97860.05</c:v>
                </c:pt>
                <c:pt idx="2873">
                  <c:v>97868.32</c:v>
                </c:pt>
                <c:pt idx="2874">
                  <c:v>97855.92</c:v>
                </c:pt>
                <c:pt idx="2875">
                  <c:v>97864.19</c:v>
                </c:pt>
                <c:pt idx="2876">
                  <c:v>97860.05</c:v>
                </c:pt>
                <c:pt idx="2877">
                  <c:v>97868.32</c:v>
                </c:pt>
                <c:pt idx="2878">
                  <c:v>97872.46</c:v>
                </c:pt>
                <c:pt idx="2879">
                  <c:v>97872.46</c:v>
                </c:pt>
                <c:pt idx="2880">
                  <c:v>97872.46</c:v>
                </c:pt>
                <c:pt idx="2881">
                  <c:v>97876.59</c:v>
                </c:pt>
                <c:pt idx="2882">
                  <c:v>97868.32</c:v>
                </c:pt>
                <c:pt idx="2883">
                  <c:v>97872.46</c:v>
                </c:pt>
                <c:pt idx="2884">
                  <c:v>97876.59</c:v>
                </c:pt>
                <c:pt idx="2885">
                  <c:v>97884.86</c:v>
                </c:pt>
                <c:pt idx="2886">
                  <c:v>97884.86</c:v>
                </c:pt>
                <c:pt idx="2887">
                  <c:v>97888.99</c:v>
                </c:pt>
                <c:pt idx="2888">
                  <c:v>97884.86</c:v>
                </c:pt>
                <c:pt idx="2889">
                  <c:v>97884.86</c:v>
                </c:pt>
                <c:pt idx="2890">
                  <c:v>97888.99</c:v>
                </c:pt>
                <c:pt idx="2891">
                  <c:v>97897.26</c:v>
                </c:pt>
                <c:pt idx="2892">
                  <c:v>97897.26</c:v>
                </c:pt>
                <c:pt idx="2893">
                  <c:v>97909.66</c:v>
                </c:pt>
                <c:pt idx="2894">
                  <c:v>97901.39</c:v>
                </c:pt>
                <c:pt idx="2895">
                  <c:v>97901.39</c:v>
                </c:pt>
                <c:pt idx="2896">
                  <c:v>97901.39</c:v>
                </c:pt>
                <c:pt idx="2897">
                  <c:v>97909.66</c:v>
                </c:pt>
                <c:pt idx="2898">
                  <c:v>97909.66</c:v>
                </c:pt>
                <c:pt idx="2899">
                  <c:v>97913.79</c:v>
                </c:pt>
                <c:pt idx="2900">
                  <c:v>97917.93</c:v>
                </c:pt>
                <c:pt idx="2901">
                  <c:v>97913.79</c:v>
                </c:pt>
                <c:pt idx="2902">
                  <c:v>97922.06</c:v>
                </c:pt>
                <c:pt idx="2903">
                  <c:v>97926.2</c:v>
                </c:pt>
                <c:pt idx="2904">
                  <c:v>97913.79</c:v>
                </c:pt>
                <c:pt idx="2905">
                  <c:v>97922.06</c:v>
                </c:pt>
                <c:pt idx="2906">
                  <c:v>97934.46</c:v>
                </c:pt>
                <c:pt idx="2907">
                  <c:v>97934.46</c:v>
                </c:pt>
                <c:pt idx="2908">
                  <c:v>97934.46</c:v>
                </c:pt>
                <c:pt idx="2909">
                  <c:v>97946.86</c:v>
                </c:pt>
                <c:pt idx="2910">
                  <c:v>97934.46</c:v>
                </c:pt>
                <c:pt idx="2911">
                  <c:v>97951</c:v>
                </c:pt>
                <c:pt idx="2912">
                  <c:v>97938.6</c:v>
                </c:pt>
                <c:pt idx="2913">
                  <c:v>97934.46</c:v>
                </c:pt>
                <c:pt idx="2914">
                  <c:v>97951</c:v>
                </c:pt>
                <c:pt idx="2915">
                  <c:v>97942.73</c:v>
                </c:pt>
                <c:pt idx="2916">
                  <c:v>97951</c:v>
                </c:pt>
                <c:pt idx="2917">
                  <c:v>97959.27</c:v>
                </c:pt>
                <c:pt idx="2918">
                  <c:v>97959.27</c:v>
                </c:pt>
                <c:pt idx="2919">
                  <c:v>97959.27</c:v>
                </c:pt>
                <c:pt idx="2920">
                  <c:v>97975.8</c:v>
                </c:pt>
                <c:pt idx="2921">
                  <c:v>97967.53</c:v>
                </c:pt>
                <c:pt idx="2922">
                  <c:v>97971.67</c:v>
                </c:pt>
                <c:pt idx="2923">
                  <c:v>97967.53</c:v>
                </c:pt>
                <c:pt idx="2924">
                  <c:v>97975.8</c:v>
                </c:pt>
                <c:pt idx="2925">
                  <c:v>97975.8</c:v>
                </c:pt>
                <c:pt idx="2926">
                  <c:v>97984.07</c:v>
                </c:pt>
                <c:pt idx="2927">
                  <c:v>97984.07</c:v>
                </c:pt>
                <c:pt idx="2928">
                  <c:v>97992.34</c:v>
                </c:pt>
                <c:pt idx="2929">
                  <c:v>97984.07</c:v>
                </c:pt>
                <c:pt idx="2930">
                  <c:v>97984.07</c:v>
                </c:pt>
                <c:pt idx="2931">
                  <c:v>97992.34</c:v>
                </c:pt>
                <c:pt idx="2932">
                  <c:v>97996.47</c:v>
                </c:pt>
                <c:pt idx="2933">
                  <c:v>98000.6</c:v>
                </c:pt>
                <c:pt idx="2934">
                  <c:v>97996.47</c:v>
                </c:pt>
                <c:pt idx="2935">
                  <c:v>98000.6</c:v>
                </c:pt>
                <c:pt idx="2936">
                  <c:v>98004.74</c:v>
                </c:pt>
                <c:pt idx="2937">
                  <c:v>98008.87</c:v>
                </c:pt>
                <c:pt idx="2938">
                  <c:v>97996.47</c:v>
                </c:pt>
                <c:pt idx="2939">
                  <c:v>98000.6</c:v>
                </c:pt>
                <c:pt idx="2940">
                  <c:v>98013.01</c:v>
                </c:pt>
                <c:pt idx="2941">
                  <c:v>98017.14</c:v>
                </c:pt>
                <c:pt idx="2942">
                  <c:v>98017.14</c:v>
                </c:pt>
                <c:pt idx="2943">
                  <c:v>98013.01</c:v>
                </c:pt>
                <c:pt idx="2944">
                  <c:v>98017.14</c:v>
                </c:pt>
                <c:pt idx="2945">
                  <c:v>98021.27</c:v>
                </c:pt>
                <c:pt idx="2946">
                  <c:v>98025.41</c:v>
                </c:pt>
                <c:pt idx="2947">
                  <c:v>98029.54</c:v>
                </c:pt>
                <c:pt idx="2948">
                  <c:v>98033.68</c:v>
                </c:pt>
                <c:pt idx="2949">
                  <c:v>98025.41</c:v>
                </c:pt>
                <c:pt idx="2950">
                  <c:v>98029.54</c:v>
                </c:pt>
                <c:pt idx="2951">
                  <c:v>98033.68</c:v>
                </c:pt>
                <c:pt idx="2952">
                  <c:v>98037.81</c:v>
                </c:pt>
                <c:pt idx="2953">
                  <c:v>98046.08</c:v>
                </c:pt>
                <c:pt idx="2954">
                  <c:v>98041.94</c:v>
                </c:pt>
                <c:pt idx="2955">
                  <c:v>98046.08</c:v>
                </c:pt>
                <c:pt idx="2956">
                  <c:v>98050.21</c:v>
                </c:pt>
                <c:pt idx="2957">
                  <c:v>98046.08</c:v>
                </c:pt>
                <c:pt idx="2958">
                  <c:v>98058.48</c:v>
                </c:pt>
                <c:pt idx="2959">
                  <c:v>98062.61</c:v>
                </c:pt>
                <c:pt idx="2960">
                  <c:v>98054.35</c:v>
                </c:pt>
                <c:pt idx="2961">
                  <c:v>98066.75</c:v>
                </c:pt>
                <c:pt idx="2962">
                  <c:v>98058.48</c:v>
                </c:pt>
                <c:pt idx="2963">
                  <c:v>98075.02</c:v>
                </c:pt>
                <c:pt idx="2964">
                  <c:v>98066.75</c:v>
                </c:pt>
                <c:pt idx="2965">
                  <c:v>98075.02</c:v>
                </c:pt>
                <c:pt idx="2966">
                  <c:v>98066.75</c:v>
                </c:pt>
                <c:pt idx="2967">
                  <c:v>98075.02</c:v>
                </c:pt>
                <c:pt idx="2968">
                  <c:v>98079.15</c:v>
                </c:pt>
                <c:pt idx="2969">
                  <c:v>98075.02</c:v>
                </c:pt>
                <c:pt idx="2970">
                  <c:v>98075.02</c:v>
                </c:pt>
                <c:pt idx="2971">
                  <c:v>98087.42</c:v>
                </c:pt>
                <c:pt idx="2972">
                  <c:v>98083.28</c:v>
                </c:pt>
                <c:pt idx="2973">
                  <c:v>98079.15</c:v>
                </c:pt>
                <c:pt idx="2974">
                  <c:v>98091.55</c:v>
                </c:pt>
                <c:pt idx="2975">
                  <c:v>98083.28</c:v>
                </c:pt>
                <c:pt idx="2976">
                  <c:v>98099.82</c:v>
                </c:pt>
                <c:pt idx="2977">
                  <c:v>98099.82</c:v>
                </c:pt>
                <c:pt idx="2978">
                  <c:v>98095.68</c:v>
                </c:pt>
                <c:pt idx="2979">
                  <c:v>98103.95</c:v>
                </c:pt>
                <c:pt idx="2980">
                  <c:v>98103.95</c:v>
                </c:pt>
                <c:pt idx="2981">
                  <c:v>98103.95</c:v>
                </c:pt>
                <c:pt idx="2982">
                  <c:v>98112.22</c:v>
                </c:pt>
                <c:pt idx="2983">
                  <c:v>98103.95</c:v>
                </c:pt>
                <c:pt idx="2984">
                  <c:v>98108.09</c:v>
                </c:pt>
                <c:pt idx="2985">
                  <c:v>98108.09</c:v>
                </c:pt>
                <c:pt idx="2986">
                  <c:v>98112.22</c:v>
                </c:pt>
                <c:pt idx="2987">
                  <c:v>98112.22</c:v>
                </c:pt>
                <c:pt idx="2988">
                  <c:v>98112.22</c:v>
                </c:pt>
                <c:pt idx="2989">
                  <c:v>98108.09</c:v>
                </c:pt>
                <c:pt idx="2990">
                  <c:v>98108.09</c:v>
                </c:pt>
                <c:pt idx="2991">
                  <c:v>98124.62</c:v>
                </c:pt>
                <c:pt idx="2992">
                  <c:v>98116.35</c:v>
                </c:pt>
                <c:pt idx="2993">
                  <c:v>98120.49</c:v>
                </c:pt>
                <c:pt idx="2994">
                  <c:v>98124.62</c:v>
                </c:pt>
                <c:pt idx="2995">
                  <c:v>98116.35</c:v>
                </c:pt>
                <c:pt idx="2996">
                  <c:v>98124.62</c:v>
                </c:pt>
                <c:pt idx="2997">
                  <c:v>98120.49</c:v>
                </c:pt>
                <c:pt idx="2998">
                  <c:v>98128.76</c:v>
                </c:pt>
                <c:pt idx="2999">
                  <c:v>98128.76</c:v>
                </c:pt>
                <c:pt idx="3000">
                  <c:v>98132.89</c:v>
                </c:pt>
                <c:pt idx="3001">
                  <c:v>98128.76</c:v>
                </c:pt>
                <c:pt idx="3002">
                  <c:v>98124.62</c:v>
                </c:pt>
                <c:pt idx="3003">
                  <c:v>98132.89</c:v>
                </c:pt>
                <c:pt idx="3004">
                  <c:v>98132.89</c:v>
                </c:pt>
                <c:pt idx="3005">
                  <c:v>98132.89</c:v>
                </c:pt>
                <c:pt idx="3006">
                  <c:v>98137.02</c:v>
                </c:pt>
                <c:pt idx="3007">
                  <c:v>98141.16</c:v>
                </c:pt>
                <c:pt idx="3008">
                  <c:v>98145.29</c:v>
                </c:pt>
                <c:pt idx="3009">
                  <c:v>98141.16</c:v>
                </c:pt>
                <c:pt idx="3010">
                  <c:v>98145.29</c:v>
                </c:pt>
                <c:pt idx="3011">
                  <c:v>98141.16</c:v>
                </c:pt>
                <c:pt idx="3012">
                  <c:v>98141.16</c:v>
                </c:pt>
                <c:pt idx="3013">
                  <c:v>98132.89</c:v>
                </c:pt>
                <c:pt idx="3014">
                  <c:v>98153.56</c:v>
                </c:pt>
                <c:pt idx="3015">
                  <c:v>98153.56</c:v>
                </c:pt>
                <c:pt idx="3016">
                  <c:v>98132.89</c:v>
                </c:pt>
                <c:pt idx="3017">
                  <c:v>98149.43</c:v>
                </c:pt>
                <c:pt idx="3018">
                  <c:v>98141.16</c:v>
                </c:pt>
                <c:pt idx="3019">
                  <c:v>98145.29</c:v>
                </c:pt>
                <c:pt idx="3020">
                  <c:v>98145.29</c:v>
                </c:pt>
                <c:pt idx="3021">
                  <c:v>98145.29</c:v>
                </c:pt>
                <c:pt idx="3022">
                  <c:v>98145.29</c:v>
                </c:pt>
                <c:pt idx="3023">
                  <c:v>98153.56</c:v>
                </c:pt>
                <c:pt idx="3024">
                  <c:v>98161.83</c:v>
                </c:pt>
                <c:pt idx="3025">
                  <c:v>98145.29</c:v>
                </c:pt>
                <c:pt idx="3026">
                  <c:v>98157.69</c:v>
                </c:pt>
                <c:pt idx="3027">
                  <c:v>98157.69</c:v>
                </c:pt>
                <c:pt idx="3028">
                  <c:v>98153.56</c:v>
                </c:pt>
                <c:pt idx="3029">
                  <c:v>98157.69</c:v>
                </c:pt>
                <c:pt idx="3030">
                  <c:v>98153.56</c:v>
                </c:pt>
                <c:pt idx="3031">
                  <c:v>98153.56</c:v>
                </c:pt>
                <c:pt idx="3032">
                  <c:v>98149.43</c:v>
                </c:pt>
                <c:pt idx="3033">
                  <c:v>98153.56</c:v>
                </c:pt>
                <c:pt idx="3034">
                  <c:v>98149.43</c:v>
                </c:pt>
                <c:pt idx="3035">
                  <c:v>98153.56</c:v>
                </c:pt>
                <c:pt idx="3036">
                  <c:v>98157.69</c:v>
                </c:pt>
                <c:pt idx="3037">
                  <c:v>98153.56</c:v>
                </c:pt>
                <c:pt idx="3038">
                  <c:v>98149.43</c:v>
                </c:pt>
                <c:pt idx="3039">
                  <c:v>98157.69</c:v>
                </c:pt>
                <c:pt idx="3040">
                  <c:v>98157.69</c:v>
                </c:pt>
                <c:pt idx="3041">
                  <c:v>98149.43</c:v>
                </c:pt>
                <c:pt idx="3042">
                  <c:v>98153.56</c:v>
                </c:pt>
                <c:pt idx="3043">
                  <c:v>98149.43</c:v>
                </c:pt>
                <c:pt idx="3044">
                  <c:v>98153.56</c:v>
                </c:pt>
                <c:pt idx="3045">
                  <c:v>98153.56</c:v>
                </c:pt>
                <c:pt idx="3046">
                  <c:v>98149.43</c:v>
                </c:pt>
                <c:pt idx="3047">
                  <c:v>98149.43</c:v>
                </c:pt>
                <c:pt idx="3048">
                  <c:v>98145.29</c:v>
                </c:pt>
                <c:pt idx="3049">
                  <c:v>98153.56</c:v>
                </c:pt>
                <c:pt idx="3050">
                  <c:v>98153.56</c:v>
                </c:pt>
                <c:pt idx="3051">
                  <c:v>98149.43</c:v>
                </c:pt>
                <c:pt idx="3052">
                  <c:v>98157.69</c:v>
                </c:pt>
                <c:pt idx="3053">
                  <c:v>98157.69</c:v>
                </c:pt>
                <c:pt idx="3054">
                  <c:v>98153.56</c:v>
                </c:pt>
                <c:pt idx="3055">
                  <c:v>98145.29</c:v>
                </c:pt>
                <c:pt idx="3056">
                  <c:v>98153.56</c:v>
                </c:pt>
                <c:pt idx="3057">
                  <c:v>98161.83</c:v>
                </c:pt>
                <c:pt idx="3058">
                  <c:v>98157.69</c:v>
                </c:pt>
                <c:pt idx="3059">
                  <c:v>98153.56</c:v>
                </c:pt>
                <c:pt idx="3060">
                  <c:v>98157.69</c:v>
                </c:pt>
                <c:pt idx="3061">
                  <c:v>98157.69</c:v>
                </c:pt>
                <c:pt idx="3062">
                  <c:v>98149.43</c:v>
                </c:pt>
                <c:pt idx="3063">
                  <c:v>98153.56</c:v>
                </c:pt>
                <c:pt idx="3064">
                  <c:v>98149.43</c:v>
                </c:pt>
                <c:pt idx="3065">
                  <c:v>98157.69</c:v>
                </c:pt>
                <c:pt idx="3066">
                  <c:v>98153.56</c:v>
                </c:pt>
                <c:pt idx="3067">
                  <c:v>98149.43</c:v>
                </c:pt>
                <c:pt idx="3068">
                  <c:v>98149.43</c:v>
                </c:pt>
                <c:pt idx="3069">
                  <c:v>98145.29</c:v>
                </c:pt>
                <c:pt idx="3070">
                  <c:v>98157.69</c:v>
                </c:pt>
                <c:pt idx="3071">
                  <c:v>98157.69</c:v>
                </c:pt>
                <c:pt idx="3072">
                  <c:v>98149.43</c:v>
                </c:pt>
                <c:pt idx="3073">
                  <c:v>98145.29</c:v>
                </c:pt>
                <c:pt idx="3074">
                  <c:v>98145.29</c:v>
                </c:pt>
                <c:pt idx="3075">
                  <c:v>98149.43</c:v>
                </c:pt>
                <c:pt idx="3076">
                  <c:v>98141.16</c:v>
                </c:pt>
                <c:pt idx="3077">
                  <c:v>98149.43</c:v>
                </c:pt>
                <c:pt idx="3078">
                  <c:v>98149.43</c:v>
                </c:pt>
                <c:pt idx="3079">
                  <c:v>98157.69</c:v>
                </c:pt>
                <c:pt idx="3080">
                  <c:v>98157.69</c:v>
                </c:pt>
                <c:pt idx="3081">
                  <c:v>98153.56</c:v>
                </c:pt>
                <c:pt idx="3082">
                  <c:v>98157.69</c:v>
                </c:pt>
                <c:pt idx="3083">
                  <c:v>98149.43</c:v>
                </c:pt>
                <c:pt idx="3084">
                  <c:v>98153.56</c:v>
                </c:pt>
                <c:pt idx="3085">
                  <c:v>98149.43</c:v>
                </c:pt>
                <c:pt idx="3086">
                  <c:v>98157.69</c:v>
                </c:pt>
                <c:pt idx="3087">
                  <c:v>98157.69</c:v>
                </c:pt>
                <c:pt idx="3088">
                  <c:v>98153.56</c:v>
                </c:pt>
                <c:pt idx="3089">
                  <c:v>98149.43</c:v>
                </c:pt>
                <c:pt idx="3090">
                  <c:v>98157.69</c:v>
                </c:pt>
                <c:pt idx="3091">
                  <c:v>98157.69</c:v>
                </c:pt>
                <c:pt idx="3092">
                  <c:v>98153.56</c:v>
                </c:pt>
                <c:pt idx="3093">
                  <c:v>98157.69</c:v>
                </c:pt>
                <c:pt idx="3094">
                  <c:v>98145.29</c:v>
                </c:pt>
                <c:pt idx="3095">
                  <c:v>98149.43</c:v>
                </c:pt>
                <c:pt idx="3096">
                  <c:v>98153.56</c:v>
                </c:pt>
                <c:pt idx="3097">
                  <c:v>98157.69</c:v>
                </c:pt>
                <c:pt idx="3098">
                  <c:v>98153.56</c:v>
                </c:pt>
                <c:pt idx="3099">
                  <c:v>98157.69</c:v>
                </c:pt>
                <c:pt idx="3100">
                  <c:v>98165.96</c:v>
                </c:pt>
                <c:pt idx="3101">
                  <c:v>98157.69</c:v>
                </c:pt>
                <c:pt idx="3102">
                  <c:v>98153.56</c:v>
                </c:pt>
                <c:pt idx="3103">
                  <c:v>98149.43</c:v>
                </c:pt>
                <c:pt idx="3104">
                  <c:v>98157.69</c:v>
                </c:pt>
                <c:pt idx="3105">
                  <c:v>98157.69</c:v>
                </c:pt>
                <c:pt idx="3106">
                  <c:v>98157.69</c:v>
                </c:pt>
                <c:pt idx="3107">
                  <c:v>98153.56</c:v>
                </c:pt>
                <c:pt idx="3108">
                  <c:v>98153.56</c:v>
                </c:pt>
                <c:pt idx="3109">
                  <c:v>98157.69</c:v>
                </c:pt>
                <c:pt idx="3110">
                  <c:v>98153.56</c:v>
                </c:pt>
                <c:pt idx="3111">
                  <c:v>98157.69</c:v>
                </c:pt>
                <c:pt idx="3112">
                  <c:v>98153.56</c:v>
                </c:pt>
                <c:pt idx="3113">
                  <c:v>98145.29</c:v>
                </c:pt>
                <c:pt idx="3114">
                  <c:v>98149.43</c:v>
                </c:pt>
                <c:pt idx="3115">
                  <c:v>98157.69</c:v>
                </c:pt>
                <c:pt idx="3116">
                  <c:v>98157.69</c:v>
                </c:pt>
                <c:pt idx="3117">
                  <c:v>98157.69</c:v>
                </c:pt>
                <c:pt idx="3118">
                  <c:v>98153.56</c:v>
                </c:pt>
                <c:pt idx="3119">
                  <c:v>98161.83</c:v>
                </c:pt>
                <c:pt idx="3120">
                  <c:v>98149.43</c:v>
                </c:pt>
                <c:pt idx="3121">
                  <c:v>98161.83</c:v>
                </c:pt>
                <c:pt idx="3122">
                  <c:v>98149.43</c:v>
                </c:pt>
                <c:pt idx="3123">
                  <c:v>98153.56</c:v>
                </c:pt>
                <c:pt idx="3124">
                  <c:v>98157.69</c:v>
                </c:pt>
                <c:pt idx="3125">
                  <c:v>98149.43</c:v>
                </c:pt>
                <c:pt idx="3126">
                  <c:v>98157.69</c:v>
                </c:pt>
                <c:pt idx="3127">
                  <c:v>98153.56</c:v>
                </c:pt>
                <c:pt idx="3128">
                  <c:v>98161.83</c:v>
                </c:pt>
                <c:pt idx="3129">
                  <c:v>98157.69</c:v>
                </c:pt>
                <c:pt idx="3130">
                  <c:v>98157.69</c:v>
                </c:pt>
                <c:pt idx="3131">
                  <c:v>98149.43</c:v>
                </c:pt>
                <c:pt idx="3132">
                  <c:v>98165.96</c:v>
                </c:pt>
                <c:pt idx="3133">
                  <c:v>98157.69</c:v>
                </c:pt>
                <c:pt idx="3134">
                  <c:v>98161.83</c:v>
                </c:pt>
                <c:pt idx="3135">
                  <c:v>98157.69</c:v>
                </c:pt>
                <c:pt idx="3136">
                  <c:v>98149.43</c:v>
                </c:pt>
                <c:pt idx="3137">
                  <c:v>98157.69</c:v>
                </c:pt>
                <c:pt idx="3138">
                  <c:v>98157.69</c:v>
                </c:pt>
                <c:pt idx="3139">
                  <c:v>98153.56</c:v>
                </c:pt>
                <c:pt idx="3140">
                  <c:v>98153.56</c:v>
                </c:pt>
                <c:pt idx="3141">
                  <c:v>98149.43</c:v>
                </c:pt>
                <c:pt idx="3142">
                  <c:v>98153.56</c:v>
                </c:pt>
                <c:pt idx="3143">
                  <c:v>98149.43</c:v>
                </c:pt>
                <c:pt idx="3144">
                  <c:v>98165.96</c:v>
                </c:pt>
                <c:pt idx="3145">
                  <c:v>98149.43</c:v>
                </c:pt>
                <c:pt idx="3146">
                  <c:v>98157.69</c:v>
                </c:pt>
                <c:pt idx="3147">
                  <c:v>98141.16</c:v>
                </c:pt>
                <c:pt idx="3148">
                  <c:v>98149.43</c:v>
                </c:pt>
                <c:pt idx="3149">
                  <c:v>98157.69</c:v>
                </c:pt>
                <c:pt idx="3150">
                  <c:v>98149.43</c:v>
                </c:pt>
                <c:pt idx="3151">
                  <c:v>98157.69</c:v>
                </c:pt>
                <c:pt idx="3152">
                  <c:v>98157.69</c:v>
                </c:pt>
                <c:pt idx="3153">
                  <c:v>98153.56</c:v>
                </c:pt>
                <c:pt idx="3154">
                  <c:v>98149.43</c:v>
                </c:pt>
                <c:pt idx="3155">
                  <c:v>98153.56</c:v>
                </c:pt>
                <c:pt idx="3156">
                  <c:v>98170.1</c:v>
                </c:pt>
                <c:pt idx="3157">
                  <c:v>98157.69</c:v>
                </c:pt>
                <c:pt idx="3158">
                  <c:v>98161.83</c:v>
                </c:pt>
                <c:pt idx="3159">
                  <c:v>98161.83</c:v>
                </c:pt>
                <c:pt idx="3160">
                  <c:v>98149.43</c:v>
                </c:pt>
                <c:pt idx="3161">
                  <c:v>98157.69</c:v>
                </c:pt>
                <c:pt idx="3162">
                  <c:v>98157.69</c:v>
                </c:pt>
                <c:pt idx="3163">
                  <c:v>98149.43</c:v>
                </c:pt>
                <c:pt idx="3164">
                  <c:v>98157.69</c:v>
                </c:pt>
                <c:pt idx="3165">
                  <c:v>98178.36</c:v>
                </c:pt>
                <c:pt idx="3166">
                  <c:v>98165.96</c:v>
                </c:pt>
                <c:pt idx="3167">
                  <c:v>98165.96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"滤波后气压数据"</c:f>
              <c:strCache>
                <c:ptCount val="1"/>
                <c:pt idx="0">
                  <c:v>滤波后气压数据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气压添加高度信息!$E$2:$E$3169</c:f>
              <c:numCache>
                <c:formatCode>General</c:formatCode>
                <c:ptCount val="3168"/>
                <c:pt idx="0">
                  <c:v>97486.55232</c:v>
                </c:pt>
                <c:pt idx="1">
                  <c:v>97493.050665</c:v>
                </c:pt>
                <c:pt idx="2">
                  <c:v>97497.662738</c:v>
                </c:pt>
                <c:pt idx="3">
                  <c:v>97496.819139</c:v>
                </c:pt>
                <c:pt idx="4">
                  <c:v>97499.051307</c:v>
                </c:pt>
                <c:pt idx="5">
                  <c:v>97502.455985</c:v>
                </c:pt>
                <c:pt idx="6">
                  <c:v>97501.203851</c:v>
                </c:pt>
                <c:pt idx="7">
                  <c:v>97495.61444</c:v>
                </c:pt>
                <c:pt idx="8">
                  <c:v>97493.479478</c:v>
                </c:pt>
                <c:pt idx="9">
                  <c:v>97490.111515</c:v>
                </c:pt>
                <c:pt idx="10">
                  <c:v>97493.936209</c:v>
                </c:pt>
                <c:pt idx="11">
                  <c:v>97495.397112</c:v>
                </c:pt>
                <c:pt idx="12">
                  <c:v>97493.396467</c:v>
                </c:pt>
                <c:pt idx="13">
                  <c:v>97490.079808</c:v>
                </c:pt>
                <c:pt idx="14">
                  <c:v>97493.924098</c:v>
                </c:pt>
                <c:pt idx="15">
                  <c:v>97497.944967</c:v>
                </c:pt>
                <c:pt idx="16">
                  <c:v>97502.033282</c:v>
                </c:pt>
                <c:pt idx="17">
                  <c:v>97498.489919</c:v>
                </c:pt>
                <c:pt idx="18">
                  <c:v>97497.136475</c:v>
                </c:pt>
                <c:pt idx="19">
                  <c:v>97501.724466</c:v>
                </c:pt>
                <c:pt idx="20">
                  <c:v>97493.26082</c:v>
                </c:pt>
                <c:pt idx="21">
                  <c:v>97492.580476</c:v>
                </c:pt>
                <c:pt idx="22">
                  <c:v>97489.768127</c:v>
                </c:pt>
                <c:pt idx="23">
                  <c:v>97488.693905</c:v>
                </c:pt>
                <c:pt idx="24">
                  <c:v>97493.39473</c:v>
                </c:pt>
                <c:pt idx="25">
                  <c:v>97487.526664</c:v>
                </c:pt>
                <c:pt idx="26">
                  <c:v>97492.948884</c:v>
                </c:pt>
                <c:pt idx="27">
                  <c:v>97495.019988</c:v>
                </c:pt>
                <c:pt idx="28">
                  <c:v>97490.699938</c:v>
                </c:pt>
                <c:pt idx="29">
                  <c:v>97494.160967</c:v>
                </c:pt>
                <c:pt idx="30">
                  <c:v>97492.924301</c:v>
                </c:pt>
                <c:pt idx="31">
                  <c:v>97492.451937</c:v>
                </c:pt>
                <c:pt idx="32">
                  <c:v>97497.382651</c:v>
                </c:pt>
                <c:pt idx="33">
                  <c:v>97496.713536</c:v>
                </c:pt>
                <c:pt idx="34">
                  <c:v>97496.457957</c:v>
                </c:pt>
                <c:pt idx="35">
                  <c:v>97496.360334</c:v>
                </c:pt>
                <c:pt idx="36">
                  <c:v>97496.323046</c:v>
                </c:pt>
                <c:pt idx="37">
                  <c:v>97501.413763</c:v>
                </c:pt>
                <c:pt idx="38">
                  <c:v>97503.358245</c:v>
                </c:pt>
                <c:pt idx="39">
                  <c:v>97498.99601</c:v>
                </c:pt>
                <c:pt idx="40">
                  <c:v>97494.771123</c:v>
                </c:pt>
                <c:pt idx="41">
                  <c:v>97498.268501</c:v>
                </c:pt>
                <c:pt idx="42">
                  <c:v>97497.051901</c:v>
                </c:pt>
                <c:pt idx="43">
                  <c:v>97491.476059</c:v>
                </c:pt>
                <c:pt idx="44">
                  <c:v>97491.898758</c:v>
                </c:pt>
                <c:pt idx="45">
                  <c:v>97489.507734</c:v>
                </c:pt>
                <c:pt idx="46">
                  <c:v>97496.258066</c:v>
                </c:pt>
                <c:pt idx="47">
                  <c:v>97498.836463</c:v>
                </c:pt>
                <c:pt idx="48">
                  <c:v>97492.157702</c:v>
                </c:pt>
                <c:pt idx="49">
                  <c:v>97499.822744</c:v>
                </c:pt>
                <c:pt idx="50">
                  <c:v>97497.645568</c:v>
                </c:pt>
                <c:pt idx="51">
                  <c:v>97496.813961</c:v>
                </c:pt>
                <c:pt idx="52">
                  <c:v>97496.496316</c:v>
                </c:pt>
                <c:pt idx="53">
                  <c:v>97501.479947</c:v>
                </c:pt>
                <c:pt idx="54">
                  <c:v>97498.278564</c:v>
                </c:pt>
                <c:pt idx="55">
                  <c:v>97494.497083</c:v>
                </c:pt>
                <c:pt idx="56">
                  <c:v>97487.947726</c:v>
                </c:pt>
                <c:pt idx="57">
                  <c:v>97493.109715</c:v>
                </c:pt>
                <c:pt idx="58">
                  <c:v>97489.970279</c:v>
                </c:pt>
                <c:pt idx="59">
                  <c:v>97493.882262</c:v>
                </c:pt>
                <c:pt idx="60">
                  <c:v>97492.817845</c:v>
                </c:pt>
                <c:pt idx="61">
                  <c:v>97489.858794</c:v>
                </c:pt>
                <c:pt idx="62">
                  <c:v>97493.839678</c:v>
                </c:pt>
                <c:pt idx="63">
                  <c:v>97495.360241</c:v>
                </c:pt>
                <c:pt idx="64">
                  <c:v>97490.829903</c:v>
                </c:pt>
                <c:pt idx="65">
                  <c:v>97494.210609</c:v>
                </c:pt>
                <c:pt idx="66">
                  <c:v>97490.390782</c:v>
                </c:pt>
                <c:pt idx="67">
                  <c:v>97496.59536</c:v>
                </c:pt>
                <c:pt idx="68">
                  <c:v>97493.854157</c:v>
                </c:pt>
                <c:pt idx="69">
                  <c:v>97500.470732</c:v>
                </c:pt>
                <c:pt idx="70">
                  <c:v>97495.334417</c:v>
                </c:pt>
                <c:pt idx="71">
                  <c:v>97493.372519</c:v>
                </c:pt>
                <c:pt idx="72">
                  <c:v>97497.734282</c:v>
                </c:pt>
                <c:pt idx="73">
                  <c:v>97494.289186</c:v>
                </c:pt>
                <c:pt idx="74">
                  <c:v>97495.531938</c:v>
                </c:pt>
                <c:pt idx="75">
                  <c:v>97493.447966</c:v>
                </c:pt>
                <c:pt idx="76">
                  <c:v>97495.21062</c:v>
                </c:pt>
                <c:pt idx="77">
                  <c:v>97493.325233</c:v>
                </c:pt>
                <c:pt idx="78">
                  <c:v>97495.16374</c:v>
                </c:pt>
                <c:pt idx="79">
                  <c:v>97495.865987</c:v>
                </c:pt>
                <c:pt idx="80">
                  <c:v>97501.239183</c:v>
                </c:pt>
                <c:pt idx="81">
                  <c:v>97493.075459</c:v>
                </c:pt>
                <c:pt idx="82">
                  <c:v>97495.068335</c:v>
                </c:pt>
                <c:pt idx="83">
                  <c:v>97495.829546</c:v>
                </c:pt>
                <c:pt idx="84">
                  <c:v>97491.009161</c:v>
                </c:pt>
                <c:pt idx="85">
                  <c:v>97494.279079</c:v>
                </c:pt>
                <c:pt idx="86">
                  <c:v>97495.528077</c:v>
                </c:pt>
                <c:pt idx="87">
                  <c:v>97503.668773</c:v>
                </c:pt>
                <c:pt idx="88">
                  <c:v>97496.55596</c:v>
                </c:pt>
                <c:pt idx="89">
                  <c:v>97493.839107</c:v>
                </c:pt>
                <c:pt idx="90">
                  <c:v>97492.801362</c:v>
                </c:pt>
                <c:pt idx="91">
                  <c:v>97494.963639</c:v>
                </c:pt>
                <c:pt idx="92">
                  <c:v>97495.789556</c:v>
                </c:pt>
                <c:pt idx="93">
                  <c:v>97498.657508</c:v>
                </c:pt>
                <c:pt idx="94">
                  <c:v>97492.089347</c:v>
                </c:pt>
                <c:pt idx="95">
                  <c:v>97494.691674</c:v>
                </c:pt>
                <c:pt idx="96">
                  <c:v>97493.127013</c:v>
                </c:pt>
                <c:pt idx="97">
                  <c:v>97495.088027</c:v>
                </c:pt>
                <c:pt idx="98">
                  <c:v>97500.942028</c:v>
                </c:pt>
                <c:pt idx="99">
                  <c:v>97495.514436</c:v>
                </c:pt>
                <c:pt idx="100">
                  <c:v>97495.999941</c:v>
                </c:pt>
                <c:pt idx="101">
                  <c:v>97496.185388</c:v>
                </c:pt>
                <c:pt idx="102">
                  <c:v>97501.361183</c:v>
                </c:pt>
                <c:pt idx="103">
                  <c:v>97503.338161</c:v>
                </c:pt>
                <c:pt idx="104">
                  <c:v>97498.988338</c:v>
                </c:pt>
                <c:pt idx="105">
                  <c:v>97497.326854</c:v>
                </c:pt>
                <c:pt idx="106">
                  <c:v>97496.692223</c:v>
                </c:pt>
                <c:pt idx="107">
                  <c:v>97488.786194</c:v>
                </c:pt>
                <c:pt idx="108">
                  <c:v>97498.534942</c:v>
                </c:pt>
                <c:pt idx="109">
                  <c:v>97497.153672</c:v>
                </c:pt>
                <c:pt idx="110">
                  <c:v>97501.731034</c:v>
                </c:pt>
                <c:pt idx="111">
                  <c:v>97506.038092</c:v>
                </c:pt>
                <c:pt idx="112">
                  <c:v>97502.572101</c:v>
                </c:pt>
                <c:pt idx="113">
                  <c:v>97501.24821</c:v>
                </c:pt>
                <c:pt idx="114">
                  <c:v>97500.742528</c:v>
                </c:pt>
                <c:pt idx="115">
                  <c:v>97500.549375</c:v>
                </c:pt>
                <c:pt idx="116">
                  <c:v>97500.475597</c:v>
                </c:pt>
                <c:pt idx="117">
                  <c:v>97502.999897</c:v>
                </c:pt>
                <c:pt idx="118">
                  <c:v>97501.411613</c:v>
                </c:pt>
                <c:pt idx="119">
                  <c:v>97498.252463</c:v>
                </c:pt>
                <c:pt idx="120">
                  <c:v>97491.934633</c:v>
                </c:pt>
                <c:pt idx="121">
                  <c:v>97492.073918</c:v>
                </c:pt>
                <c:pt idx="122">
                  <c:v>97497.238261</c:v>
                </c:pt>
                <c:pt idx="123">
                  <c:v>97496.658384</c:v>
                </c:pt>
                <c:pt idx="124">
                  <c:v>97496.43689</c:v>
                </c:pt>
                <c:pt idx="125">
                  <c:v>97496.352287</c:v>
                </c:pt>
                <c:pt idx="126">
                  <c:v>97501.424933</c:v>
                </c:pt>
                <c:pt idx="127">
                  <c:v>97498.25755</c:v>
                </c:pt>
                <c:pt idx="128">
                  <c:v>97499.600198</c:v>
                </c:pt>
                <c:pt idx="129">
                  <c:v>97500.113044</c:v>
                </c:pt>
                <c:pt idx="130">
                  <c:v>97500.308934</c:v>
                </c:pt>
                <c:pt idx="131">
                  <c:v>97497.831276</c:v>
                </c:pt>
                <c:pt idx="132">
                  <c:v>97494.326235</c:v>
                </c:pt>
                <c:pt idx="133">
                  <c:v>97500.65105</c:v>
                </c:pt>
                <c:pt idx="134">
                  <c:v>97500.514433</c:v>
                </c:pt>
                <c:pt idx="135">
                  <c:v>97503.014731</c:v>
                </c:pt>
                <c:pt idx="136">
                  <c:v>97503.96976</c:v>
                </c:pt>
                <c:pt idx="137">
                  <c:v>97499.229588</c:v>
                </c:pt>
                <c:pt idx="138">
                  <c:v>97499.971483</c:v>
                </c:pt>
                <c:pt idx="139">
                  <c:v>97500.254862</c:v>
                </c:pt>
                <c:pt idx="140">
                  <c:v>97500.363103</c:v>
                </c:pt>
                <c:pt idx="141">
                  <c:v>97495.293307</c:v>
                </c:pt>
                <c:pt idx="142">
                  <c:v>97501.020438</c:v>
                </c:pt>
                <c:pt idx="143">
                  <c:v>97500.655527</c:v>
                </c:pt>
                <c:pt idx="144">
                  <c:v>97503.068624</c:v>
                </c:pt>
                <c:pt idx="145">
                  <c:v>97498.885384</c:v>
                </c:pt>
                <c:pt idx="146">
                  <c:v>97497.287529</c:v>
                </c:pt>
                <c:pt idx="147">
                  <c:v>97499.229683</c:v>
                </c:pt>
                <c:pt idx="148">
                  <c:v>97497.419039</c:v>
                </c:pt>
                <c:pt idx="149">
                  <c:v>97494.168774</c:v>
                </c:pt>
                <c:pt idx="150">
                  <c:v>97500.590905</c:v>
                </c:pt>
                <c:pt idx="151">
                  <c:v>97492.827839</c:v>
                </c:pt>
                <c:pt idx="152">
                  <c:v>97500.078713</c:v>
                </c:pt>
                <c:pt idx="153">
                  <c:v>97495.184679</c:v>
                </c:pt>
                <c:pt idx="154">
                  <c:v>97495.873985</c:v>
                </c:pt>
                <c:pt idx="155">
                  <c:v>97498.689757</c:v>
                </c:pt>
                <c:pt idx="156">
                  <c:v>97497.212806</c:v>
                </c:pt>
                <c:pt idx="157">
                  <c:v>97496.648661</c:v>
                </c:pt>
                <c:pt idx="158">
                  <c:v>97498.985657</c:v>
                </c:pt>
                <c:pt idx="159">
                  <c:v>97497.32583</c:v>
                </c:pt>
                <c:pt idx="160">
                  <c:v>97496.691832</c:v>
                </c:pt>
                <c:pt idx="161">
                  <c:v>97499.002147</c:v>
                </c:pt>
                <c:pt idx="162">
                  <c:v>97499.884609</c:v>
                </c:pt>
                <c:pt idx="163">
                  <c:v>97497.669199</c:v>
                </c:pt>
                <c:pt idx="164">
                  <c:v>97504.486609</c:v>
                </c:pt>
                <c:pt idx="165">
                  <c:v>97504.531967</c:v>
                </c:pt>
                <c:pt idx="166">
                  <c:v>97504.549292</c:v>
                </c:pt>
                <c:pt idx="167">
                  <c:v>97502.00343</c:v>
                </c:pt>
                <c:pt idx="168">
                  <c:v>97498.478516</c:v>
                </c:pt>
                <c:pt idx="169">
                  <c:v>97504.795741</c:v>
                </c:pt>
                <c:pt idx="170">
                  <c:v>97499.545084</c:v>
                </c:pt>
                <c:pt idx="171">
                  <c:v>97497.539512</c:v>
                </c:pt>
                <c:pt idx="172">
                  <c:v>97501.878412</c:v>
                </c:pt>
                <c:pt idx="173">
                  <c:v>97500.983244</c:v>
                </c:pt>
                <c:pt idx="174">
                  <c:v>97498.08884</c:v>
                </c:pt>
                <c:pt idx="175">
                  <c:v>97496.983276</c:v>
                </c:pt>
                <c:pt idx="176">
                  <c:v>97504.22461</c:v>
                </c:pt>
                <c:pt idx="177">
                  <c:v>97499.326932</c:v>
                </c:pt>
                <c:pt idx="178">
                  <c:v>97502.561146</c:v>
                </c:pt>
                <c:pt idx="179">
                  <c:v>97503.796506</c:v>
                </c:pt>
                <c:pt idx="180">
                  <c:v>97499.16341</c:v>
                </c:pt>
                <c:pt idx="181">
                  <c:v>97502.498686</c:v>
                </c:pt>
                <c:pt idx="182">
                  <c:v>97498.667687</c:v>
                </c:pt>
                <c:pt idx="183">
                  <c:v>97497.204376</c:v>
                </c:pt>
                <c:pt idx="184">
                  <c:v>97496.645441</c:v>
                </c:pt>
                <c:pt idx="185">
                  <c:v>97496.431947</c:v>
                </c:pt>
                <c:pt idx="186">
                  <c:v>97496.350399</c:v>
                </c:pt>
                <c:pt idx="187">
                  <c:v>97491.20811</c:v>
                </c:pt>
                <c:pt idx="188">
                  <c:v>97496.907551</c:v>
                </c:pt>
                <c:pt idx="189">
                  <c:v>97491.420923</c:v>
                </c:pt>
                <c:pt idx="190">
                  <c:v>97494.436358</c:v>
                </c:pt>
                <c:pt idx="191">
                  <c:v>97500.693113</c:v>
                </c:pt>
                <c:pt idx="192">
                  <c:v>97497.97802</c:v>
                </c:pt>
                <c:pt idx="193">
                  <c:v>97496.940947</c:v>
                </c:pt>
                <c:pt idx="194">
                  <c:v>97501.649781</c:v>
                </c:pt>
                <c:pt idx="195">
                  <c:v>97498.343434</c:v>
                </c:pt>
                <c:pt idx="196">
                  <c:v>97502.185483</c:v>
                </c:pt>
                <c:pt idx="197">
                  <c:v>97498.548055</c:v>
                </c:pt>
                <c:pt idx="198">
                  <c:v>97497.15868</c:v>
                </c:pt>
                <c:pt idx="199">
                  <c:v>97496.627987</c:v>
                </c:pt>
                <c:pt idx="200">
                  <c:v>97501.530241</c:v>
                </c:pt>
                <c:pt idx="201">
                  <c:v>97500.850254</c:v>
                </c:pt>
                <c:pt idx="202">
                  <c:v>97503.143003</c:v>
                </c:pt>
                <c:pt idx="203">
                  <c:v>97501.466275</c:v>
                </c:pt>
                <c:pt idx="204">
                  <c:v>97503.378302</c:v>
                </c:pt>
                <c:pt idx="205">
                  <c:v>97499.003671</c:v>
                </c:pt>
                <c:pt idx="206">
                  <c:v>97499.885191</c:v>
                </c:pt>
                <c:pt idx="207">
                  <c:v>97505.333042</c:v>
                </c:pt>
                <c:pt idx="208">
                  <c:v>97504.855276</c:v>
                </c:pt>
                <c:pt idx="209">
                  <c:v>97499.567825</c:v>
                </c:pt>
                <c:pt idx="210">
                  <c:v>97502.653159</c:v>
                </c:pt>
                <c:pt idx="211">
                  <c:v>97496.16803</c:v>
                </c:pt>
                <c:pt idx="212">
                  <c:v>97501.354553</c:v>
                </c:pt>
                <c:pt idx="213">
                  <c:v>97503.335628</c:v>
                </c:pt>
                <c:pt idx="214">
                  <c:v>97504.092332</c:v>
                </c:pt>
                <c:pt idx="215">
                  <c:v>97504.381367</c:v>
                </c:pt>
                <c:pt idx="216">
                  <c:v>97504.491768</c:v>
                </c:pt>
                <c:pt idx="217">
                  <c:v>97501.981457</c:v>
                </c:pt>
                <c:pt idx="218">
                  <c:v>97503.575084</c:v>
                </c:pt>
                <c:pt idx="219">
                  <c:v>97493.967694</c:v>
                </c:pt>
                <c:pt idx="220">
                  <c:v>97497.961619</c:v>
                </c:pt>
                <c:pt idx="221">
                  <c:v>97504.598303</c:v>
                </c:pt>
                <c:pt idx="222">
                  <c:v>97502.02215</c:v>
                </c:pt>
                <c:pt idx="223">
                  <c:v>97501.038147</c:v>
                </c:pt>
                <c:pt idx="224">
                  <c:v>97503.214772</c:v>
                </c:pt>
                <c:pt idx="225">
                  <c:v>97498.941208</c:v>
                </c:pt>
                <c:pt idx="226">
                  <c:v>97507.524953</c:v>
                </c:pt>
                <c:pt idx="227">
                  <c:v>97503.140031</c:v>
                </c:pt>
                <c:pt idx="228">
                  <c:v>97498.912659</c:v>
                </c:pt>
                <c:pt idx="229">
                  <c:v>97499.850427</c:v>
                </c:pt>
                <c:pt idx="230">
                  <c:v>97497.656143</c:v>
                </c:pt>
                <c:pt idx="231">
                  <c:v>97501.922961</c:v>
                </c:pt>
                <c:pt idx="232">
                  <c:v>97501.00026</c:v>
                </c:pt>
                <c:pt idx="233">
                  <c:v>97500.64782</c:v>
                </c:pt>
                <c:pt idx="234">
                  <c:v>97508.176821</c:v>
                </c:pt>
                <c:pt idx="235">
                  <c:v>97500.836542</c:v>
                </c:pt>
                <c:pt idx="236">
                  <c:v>97500.585285</c:v>
                </c:pt>
                <c:pt idx="237">
                  <c:v>97500.489314</c:v>
                </c:pt>
                <c:pt idx="238">
                  <c:v>97497.900175</c:v>
                </c:pt>
                <c:pt idx="239">
                  <c:v>97499.463693</c:v>
                </c:pt>
                <c:pt idx="240">
                  <c:v>97500.060904</c:v>
                </c:pt>
                <c:pt idx="241">
                  <c:v>97500.289018</c:v>
                </c:pt>
                <c:pt idx="242">
                  <c:v>97502.92863</c:v>
                </c:pt>
                <c:pt idx="243">
                  <c:v>97498.831911</c:v>
                </c:pt>
                <c:pt idx="244">
                  <c:v>97499.819584</c:v>
                </c:pt>
                <c:pt idx="245">
                  <c:v>97500.196842</c:v>
                </c:pt>
                <c:pt idx="246">
                  <c:v>97505.452083</c:v>
                </c:pt>
                <c:pt idx="247">
                  <c:v>97504.900745</c:v>
                </c:pt>
                <c:pt idx="248">
                  <c:v>97507.248814</c:v>
                </c:pt>
                <c:pt idx="249">
                  <c:v>97508.145696</c:v>
                </c:pt>
                <c:pt idx="250">
                  <c:v>97511.040755</c:v>
                </c:pt>
                <c:pt idx="251">
                  <c:v>97496.819326</c:v>
                </c:pt>
                <c:pt idx="252">
                  <c:v>97501.603326</c:v>
                </c:pt>
                <c:pt idx="253">
                  <c:v>97498.32569</c:v>
                </c:pt>
                <c:pt idx="254">
                  <c:v>97499.626225</c:v>
                </c:pt>
                <c:pt idx="255">
                  <c:v>97502.675466</c:v>
                </c:pt>
                <c:pt idx="256">
                  <c:v>97503.840172</c:v>
                </c:pt>
                <c:pt idx="257">
                  <c:v>97509.396191</c:v>
                </c:pt>
                <c:pt idx="258">
                  <c:v>97506.407261</c:v>
                </c:pt>
                <c:pt idx="259">
                  <c:v>97502.71311</c:v>
                </c:pt>
                <c:pt idx="260">
                  <c:v>97506.413212</c:v>
                </c:pt>
                <c:pt idx="261">
                  <c:v>97500.162903</c:v>
                </c:pt>
                <c:pt idx="262">
                  <c:v>97502.880458</c:v>
                </c:pt>
                <c:pt idx="263">
                  <c:v>97506.477133</c:v>
                </c:pt>
                <c:pt idx="264">
                  <c:v>97505.29228</c:v>
                </c:pt>
                <c:pt idx="265">
                  <c:v>97504.839706</c:v>
                </c:pt>
                <c:pt idx="266">
                  <c:v>97502.114358</c:v>
                </c:pt>
                <c:pt idx="267">
                  <c:v>97498.520887</c:v>
                </c:pt>
                <c:pt idx="268">
                  <c:v>97497.148303</c:v>
                </c:pt>
                <c:pt idx="269">
                  <c:v>97501.728984</c:v>
                </c:pt>
                <c:pt idx="270">
                  <c:v>97506.037309</c:v>
                </c:pt>
                <c:pt idx="271">
                  <c:v>97505.124282</c:v>
                </c:pt>
                <c:pt idx="272">
                  <c:v>97504.775536</c:v>
                </c:pt>
                <c:pt idx="273">
                  <c:v>97502.089847</c:v>
                </c:pt>
                <c:pt idx="274">
                  <c:v>97503.616486</c:v>
                </c:pt>
                <c:pt idx="275">
                  <c:v>97501.647129</c:v>
                </c:pt>
                <c:pt idx="276">
                  <c:v>97506.006043</c:v>
                </c:pt>
                <c:pt idx="277">
                  <c:v>97505.112339</c:v>
                </c:pt>
                <c:pt idx="278">
                  <c:v>97502.218494</c:v>
                </c:pt>
                <c:pt idx="279">
                  <c:v>97501.113144</c:v>
                </c:pt>
                <c:pt idx="280">
                  <c:v>97495.579797</c:v>
                </c:pt>
                <c:pt idx="281">
                  <c:v>97498.577387</c:v>
                </c:pt>
                <c:pt idx="282">
                  <c:v>97502.274845</c:v>
                </c:pt>
                <c:pt idx="283">
                  <c:v>97503.687149</c:v>
                </c:pt>
                <c:pt idx="284">
                  <c:v>97506.785261</c:v>
                </c:pt>
                <c:pt idx="285">
                  <c:v>97502.857494</c:v>
                </c:pt>
                <c:pt idx="286">
                  <c:v>97498.80474</c:v>
                </c:pt>
                <c:pt idx="287">
                  <c:v>97502.361686</c:v>
                </c:pt>
                <c:pt idx="288">
                  <c:v>97498.615358</c:v>
                </c:pt>
                <c:pt idx="289">
                  <c:v>97504.84801</c:v>
                </c:pt>
                <c:pt idx="290">
                  <c:v>97502.117529</c:v>
                </c:pt>
                <c:pt idx="291">
                  <c:v>97501.074579</c:v>
                </c:pt>
                <c:pt idx="292">
                  <c:v>97503.228688</c:v>
                </c:pt>
                <c:pt idx="293">
                  <c:v>97504.051484</c:v>
                </c:pt>
                <c:pt idx="294">
                  <c:v>97509.476905</c:v>
                </c:pt>
                <c:pt idx="295">
                  <c:v>97506.438091</c:v>
                </c:pt>
                <c:pt idx="296">
                  <c:v>97505.277367</c:v>
                </c:pt>
                <c:pt idx="297">
                  <c:v>97504.83401</c:v>
                </c:pt>
                <c:pt idx="298">
                  <c:v>97504.664662</c:v>
                </c:pt>
                <c:pt idx="299">
                  <c:v>97509.711119</c:v>
                </c:pt>
                <c:pt idx="300">
                  <c:v>97503.975072</c:v>
                </c:pt>
                <c:pt idx="301">
                  <c:v>97506.895238</c:v>
                </c:pt>
                <c:pt idx="302">
                  <c:v>97505.451982</c:v>
                </c:pt>
                <c:pt idx="303">
                  <c:v>97504.900707</c:v>
                </c:pt>
                <c:pt idx="304">
                  <c:v>97507.248799</c:v>
                </c:pt>
                <c:pt idx="305">
                  <c:v>97500.482069</c:v>
                </c:pt>
                <c:pt idx="306">
                  <c:v>97497.897408</c:v>
                </c:pt>
                <c:pt idx="307">
                  <c:v>97502.015116</c:v>
                </c:pt>
                <c:pt idx="308">
                  <c:v>97498.48298</c:v>
                </c:pt>
                <c:pt idx="309">
                  <c:v>97507.349926</c:v>
                </c:pt>
                <c:pt idx="310">
                  <c:v>97505.625657</c:v>
                </c:pt>
                <c:pt idx="311">
                  <c:v>97504.967045</c:v>
                </c:pt>
                <c:pt idx="312">
                  <c:v>97502.162997</c:v>
                </c:pt>
                <c:pt idx="313">
                  <c:v>97508.755567</c:v>
                </c:pt>
                <c:pt idx="314">
                  <c:v>97503.610084</c:v>
                </c:pt>
                <c:pt idx="315">
                  <c:v>97506.755825</c:v>
                </c:pt>
                <c:pt idx="316">
                  <c:v>97502.84625</c:v>
                </c:pt>
                <c:pt idx="317">
                  <c:v>97511.569027</c:v>
                </c:pt>
                <c:pt idx="318">
                  <c:v>97502.132249</c:v>
                </c:pt>
                <c:pt idx="319">
                  <c:v>97503.632682</c:v>
                </c:pt>
                <c:pt idx="320">
                  <c:v>97501.653316</c:v>
                </c:pt>
                <c:pt idx="321">
                  <c:v>97508.560886</c:v>
                </c:pt>
                <c:pt idx="322">
                  <c:v>97506.088203</c:v>
                </c:pt>
                <c:pt idx="323">
                  <c:v>97505.143721</c:v>
                </c:pt>
                <c:pt idx="324">
                  <c:v>97502.230481</c:v>
                </c:pt>
                <c:pt idx="325">
                  <c:v>97498.565242</c:v>
                </c:pt>
                <c:pt idx="326">
                  <c:v>97499.717726</c:v>
                </c:pt>
                <c:pt idx="327">
                  <c:v>97502.710416</c:v>
                </c:pt>
                <c:pt idx="328">
                  <c:v>97501.301041</c:v>
                </c:pt>
                <c:pt idx="329">
                  <c:v>97503.315189</c:v>
                </c:pt>
                <c:pt idx="330">
                  <c:v>97498.979564</c:v>
                </c:pt>
                <c:pt idx="331">
                  <c:v>97502.428463</c:v>
                </c:pt>
                <c:pt idx="332">
                  <c:v>97506.304486</c:v>
                </c:pt>
                <c:pt idx="333">
                  <c:v>97507.784995</c:v>
                </c:pt>
                <c:pt idx="334">
                  <c:v>97505.791839</c:v>
                </c:pt>
                <c:pt idx="335">
                  <c:v>97502.47804</c:v>
                </c:pt>
                <c:pt idx="336">
                  <c:v>97501.212282</c:v>
                </c:pt>
                <c:pt idx="337">
                  <c:v>97498.176325</c:v>
                </c:pt>
                <c:pt idx="338">
                  <c:v>97499.569173</c:v>
                </c:pt>
                <c:pt idx="339">
                  <c:v>97502.653674</c:v>
                </c:pt>
                <c:pt idx="340">
                  <c:v>97506.390509</c:v>
                </c:pt>
                <c:pt idx="341">
                  <c:v>97507.817853</c:v>
                </c:pt>
                <c:pt idx="342">
                  <c:v>97508.36305</c:v>
                </c:pt>
                <c:pt idx="343">
                  <c:v>97503.460155</c:v>
                </c:pt>
                <c:pt idx="344">
                  <c:v>97504.139897</c:v>
                </c:pt>
                <c:pt idx="345">
                  <c:v>97499.294574</c:v>
                </c:pt>
                <c:pt idx="346">
                  <c:v>97499.996306</c:v>
                </c:pt>
                <c:pt idx="347">
                  <c:v>97500.264344</c:v>
                </c:pt>
                <c:pt idx="348">
                  <c:v>97502.919205</c:v>
                </c:pt>
                <c:pt idx="349">
                  <c:v>97506.491933</c:v>
                </c:pt>
                <c:pt idx="350">
                  <c:v>97505.297933</c:v>
                </c:pt>
                <c:pt idx="351">
                  <c:v>97504.841865</c:v>
                </c:pt>
                <c:pt idx="352">
                  <c:v>97507.226324</c:v>
                </c:pt>
                <c:pt idx="353">
                  <c:v>97510.689586</c:v>
                </c:pt>
                <c:pt idx="354">
                  <c:v>97506.901294</c:v>
                </c:pt>
                <c:pt idx="355">
                  <c:v>97505.454295</c:v>
                </c:pt>
                <c:pt idx="356">
                  <c:v>97499.796629</c:v>
                </c:pt>
                <c:pt idx="357">
                  <c:v>97502.740554</c:v>
                </c:pt>
                <c:pt idx="358">
                  <c:v>97503.865034</c:v>
                </c:pt>
                <c:pt idx="359">
                  <c:v>97509.405688</c:v>
                </c:pt>
                <c:pt idx="360">
                  <c:v>97511.522029</c:v>
                </c:pt>
                <c:pt idx="361">
                  <c:v>97507.219258</c:v>
                </c:pt>
                <c:pt idx="362">
                  <c:v>97508.134407</c:v>
                </c:pt>
                <c:pt idx="363">
                  <c:v>97500.820341</c:v>
                </c:pt>
                <c:pt idx="364">
                  <c:v>97503.131577</c:v>
                </c:pt>
                <c:pt idx="365">
                  <c:v>97506.573052</c:v>
                </c:pt>
                <c:pt idx="366">
                  <c:v>97510.440058</c:v>
                </c:pt>
                <c:pt idx="367">
                  <c:v>97506.805982</c:v>
                </c:pt>
                <c:pt idx="368">
                  <c:v>97505.417889</c:v>
                </c:pt>
                <c:pt idx="369">
                  <c:v>97509.998826</c:v>
                </c:pt>
                <c:pt idx="370">
                  <c:v>97509.196107</c:v>
                </c:pt>
                <c:pt idx="371">
                  <c:v>97503.778355</c:v>
                </c:pt>
                <c:pt idx="372">
                  <c:v>97504.261438</c:v>
                </c:pt>
                <c:pt idx="373">
                  <c:v>97504.44596</c:v>
                </c:pt>
                <c:pt idx="374">
                  <c:v>97504.51644</c:v>
                </c:pt>
                <c:pt idx="375">
                  <c:v>97504.543362</c:v>
                </c:pt>
                <c:pt idx="376">
                  <c:v>97509.664786</c:v>
                </c:pt>
                <c:pt idx="377">
                  <c:v>97506.509855</c:v>
                </c:pt>
                <c:pt idx="378">
                  <c:v>97507.863439</c:v>
                </c:pt>
                <c:pt idx="379">
                  <c:v>97500.716841</c:v>
                </c:pt>
                <c:pt idx="380">
                  <c:v>97508.203185</c:v>
                </c:pt>
                <c:pt idx="381">
                  <c:v>97505.951573</c:v>
                </c:pt>
                <c:pt idx="382">
                  <c:v>97507.650194</c:v>
                </c:pt>
                <c:pt idx="383">
                  <c:v>97508.29901</c:v>
                </c:pt>
                <c:pt idx="384">
                  <c:v>97513.651796</c:v>
                </c:pt>
                <c:pt idx="385">
                  <c:v>97508.032757</c:v>
                </c:pt>
                <c:pt idx="386">
                  <c:v>97508.445136</c:v>
                </c:pt>
                <c:pt idx="387">
                  <c:v>97506.04399</c:v>
                </c:pt>
                <c:pt idx="388">
                  <c:v>97507.685494</c:v>
                </c:pt>
                <c:pt idx="389">
                  <c:v>97510.864974</c:v>
                </c:pt>
                <c:pt idx="390">
                  <c:v>97512.079427</c:v>
                </c:pt>
                <c:pt idx="391">
                  <c:v>97507.432165</c:v>
                </c:pt>
                <c:pt idx="392">
                  <c:v>97505.65707</c:v>
                </c:pt>
                <c:pt idx="393">
                  <c:v>97510.090184</c:v>
                </c:pt>
                <c:pt idx="394">
                  <c:v>97511.783484</c:v>
                </c:pt>
                <c:pt idx="395">
                  <c:v>97507.319125</c:v>
                </c:pt>
                <c:pt idx="396">
                  <c:v>97500.508931</c:v>
                </c:pt>
                <c:pt idx="397">
                  <c:v>97500.460149</c:v>
                </c:pt>
                <c:pt idx="398">
                  <c:v>97502.993996</c:v>
                </c:pt>
                <c:pt idx="399">
                  <c:v>97506.520501</c:v>
                </c:pt>
                <c:pt idx="400">
                  <c:v>97505.308845</c:v>
                </c:pt>
                <c:pt idx="401">
                  <c:v>97502.293553</c:v>
                </c:pt>
                <c:pt idx="402">
                  <c:v>97506.252955</c:v>
                </c:pt>
                <c:pt idx="403">
                  <c:v>97510.317792</c:v>
                </c:pt>
                <c:pt idx="404">
                  <c:v>97509.317942</c:v>
                </c:pt>
                <c:pt idx="405">
                  <c:v>97506.377372</c:v>
                </c:pt>
                <c:pt idx="406">
                  <c:v>97502.701694</c:v>
                </c:pt>
                <c:pt idx="407">
                  <c:v>97503.85019</c:v>
                </c:pt>
                <c:pt idx="408">
                  <c:v>97506.847538</c:v>
                </c:pt>
                <c:pt idx="409">
                  <c:v>97505.433762</c:v>
                </c:pt>
                <c:pt idx="410">
                  <c:v>97499.788786</c:v>
                </c:pt>
                <c:pt idx="411">
                  <c:v>97497.632598</c:v>
                </c:pt>
                <c:pt idx="412">
                  <c:v>97507.025109</c:v>
                </c:pt>
                <c:pt idx="413">
                  <c:v>97502.949107</c:v>
                </c:pt>
                <c:pt idx="414">
                  <c:v>97506.503355</c:v>
                </c:pt>
                <c:pt idx="415">
                  <c:v>97502.749815</c:v>
                </c:pt>
                <c:pt idx="416">
                  <c:v>97503.868571</c:v>
                </c:pt>
                <c:pt idx="417">
                  <c:v>97509.407039</c:v>
                </c:pt>
                <c:pt idx="418">
                  <c:v>97506.411404</c:v>
                </c:pt>
                <c:pt idx="419">
                  <c:v>97507.825834</c:v>
                </c:pt>
                <c:pt idx="420">
                  <c:v>97505.807438</c:v>
                </c:pt>
                <c:pt idx="421">
                  <c:v>97507.595139</c:v>
                </c:pt>
                <c:pt idx="422">
                  <c:v>97510.830461</c:v>
                </c:pt>
                <c:pt idx="423">
                  <c:v>97501.850142</c:v>
                </c:pt>
                <c:pt idx="424">
                  <c:v>97506.083587</c:v>
                </c:pt>
                <c:pt idx="425">
                  <c:v>97507.700619</c:v>
                </c:pt>
                <c:pt idx="426">
                  <c:v>97508.318271</c:v>
                </c:pt>
                <c:pt idx="427">
                  <c:v>97511.106673</c:v>
                </c:pt>
                <c:pt idx="428">
                  <c:v>97509.619267</c:v>
                </c:pt>
                <c:pt idx="429">
                  <c:v>97509.051129</c:v>
                </c:pt>
                <c:pt idx="430">
                  <c:v>97501.170498</c:v>
                </c:pt>
                <c:pt idx="431">
                  <c:v>97505.823986</c:v>
                </c:pt>
                <c:pt idx="432">
                  <c:v>97505.0428</c:v>
                </c:pt>
                <c:pt idx="433">
                  <c:v>97512.408035</c:v>
                </c:pt>
                <c:pt idx="434">
                  <c:v>97512.668824</c:v>
                </c:pt>
                <c:pt idx="435">
                  <c:v>97512.768436</c:v>
                </c:pt>
                <c:pt idx="436">
                  <c:v>97507.695344</c:v>
                </c:pt>
                <c:pt idx="437">
                  <c:v>97508.316255</c:v>
                </c:pt>
                <c:pt idx="438">
                  <c:v>97508.553423</c:v>
                </c:pt>
                <c:pt idx="439">
                  <c:v>97508.644012</c:v>
                </c:pt>
                <c:pt idx="440">
                  <c:v>97503.567474</c:v>
                </c:pt>
                <c:pt idx="441">
                  <c:v>97504.180889</c:v>
                </c:pt>
                <c:pt idx="442">
                  <c:v>97509.526333</c:v>
                </c:pt>
                <c:pt idx="443">
                  <c:v>97514.120592</c:v>
                </c:pt>
                <c:pt idx="444">
                  <c:v>97505.659341</c:v>
                </c:pt>
                <c:pt idx="445">
                  <c:v>97504.979911</c:v>
                </c:pt>
                <c:pt idx="446">
                  <c:v>97504.720392</c:v>
                </c:pt>
                <c:pt idx="447">
                  <c:v>97504.621264</c:v>
                </c:pt>
                <c:pt idx="448">
                  <c:v>97502.03092</c:v>
                </c:pt>
                <c:pt idx="449">
                  <c:v>97506.152638</c:v>
                </c:pt>
                <c:pt idx="450">
                  <c:v>97507.726994</c:v>
                </c:pt>
                <c:pt idx="451">
                  <c:v>97505.769684</c:v>
                </c:pt>
                <c:pt idx="452">
                  <c:v>97507.580719</c:v>
                </c:pt>
                <c:pt idx="453">
                  <c:v>97505.713812</c:v>
                </c:pt>
                <c:pt idx="454">
                  <c:v>97507.559378</c:v>
                </c:pt>
                <c:pt idx="455">
                  <c:v>97508.264321</c:v>
                </c:pt>
                <c:pt idx="456">
                  <c:v>97505.974925</c:v>
                </c:pt>
                <c:pt idx="457">
                  <c:v>97510.211594</c:v>
                </c:pt>
                <c:pt idx="458">
                  <c:v>97501.613756</c:v>
                </c:pt>
                <c:pt idx="459">
                  <c:v>97498.329674</c:v>
                </c:pt>
                <c:pt idx="460">
                  <c:v>97502.180227</c:v>
                </c:pt>
                <c:pt idx="461">
                  <c:v>97508.762149</c:v>
                </c:pt>
                <c:pt idx="462">
                  <c:v>97503.612598</c:v>
                </c:pt>
                <c:pt idx="463">
                  <c:v>97504.198125</c:v>
                </c:pt>
                <c:pt idx="464">
                  <c:v>97504.421776</c:v>
                </c:pt>
                <c:pt idx="465">
                  <c:v>97504.507203</c:v>
                </c:pt>
                <c:pt idx="466">
                  <c:v>97509.650974</c:v>
                </c:pt>
                <c:pt idx="467">
                  <c:v>97509.06324</c:v>
                </c:pt>
                <c:pt idx="468">
                  <c:v>97511.391226</c:v>
                </c:pt>
                <c:pt idx="469">
                  <c:v>97512.280437</c:v>
                </c:pt>
                <c:pt idx="470">
                  <c:v>97512.620086</c:v>
                </c:pt>
                <c:pt idx="471">
                  <c:v>97510.197339</c:v>
                </c:pt>
                <c:pt idx="472">
                  <c:v>97506.713272</c:v>
                </c:pt>
                <c:pt idx="473">
                  <c:v>97510.493618</c:v>
                </c:pt>
                <c:pt idx="474">
                  <c:v>97511.937581</c:v>
                </c:pt>
                <c:pt idx="475">
                  <c:v>97502.273025</c:v>
                </c:pt>
                <c:pt idx="476">
                  <c:v>97508.797594</c:v>
                </c:pt>
                <c:pt idx="477">
                  <c:v>97511.289758</c:v>
                </c:pt>
                <c:pt idx="478">
                  <c:v>97507.130539</c:v>
                </c:pt>
                <c:pt idx="479">
                  <c:v>97510.653</c:v>
                </c:pt>
                <c:pt idx="480">
                  <c:v>97511.99846</c:v>
                </c:pt>
                <c:pt idx="481">
                  <c:v>97512.51238</c:v>
                </c:pt>
                <c:pt idx="482">
                  <c:v>97502.492578</c:v>
                </c:pt>
                <c:pt idx="483">
                  <c:v>97506.328976</c:v>
                </c:pt>
                <c:pt idx="484">
                  <c:v>97510.34683</c:v>
                </c:pt>
                <c:pt idx="485">
                  <c:v>97509.329033</c:v>
                </c:pt>
                <c:pt idx="486">
                  <c:v>97511.49275</c:v>
                </c:pt>
                <c:pt idx="487">
                  <c:v>97504.655594</c:v>
                </c:pt>
                <c:pt idx="488">
                  <c:v>97509.707655</c:v>
                </c:pt>
                <c:pt idx="489">
                  <c:v>97511.63737</c:v>
                </c:pt>
                <c:pt idx="490">
                  <c:v>97512.374456</c:v>
                </c:pt>
                <c:pt idx="491">
                  <c:v>97507.544857</c:v>
                </c:pt>
                <c:pt idx="492">
                  <c:v>97508.258774</c:v>
                </c:pt>
                <c:pt idx="493">
                  <c:v>97508.531467</c:v>
                </c:pt>
                <c:pt idx="494">
                  <c:v>97511.188106</c:v>
                </c:pt>
                <c:pt idx="495">
                  <c:v>97507.091711</c:v>
                </c:pt>
                <c:pt idx="496">
                  <c:v>97508.085688</c:v>
                </c:pt>
                <c:pt idx="497">
                  <c:v>97511.017834</c:v>
                </c:pt>
                <c:pt idx="498">
                  <c:v>97507.026673</c:v>
                </c:pt>
                <c:pt idx="499">
                  <c:v>97510.613326</c:v>
                </c:pt>
                <c:pt idx="500">
                  <c:v>97506.872165</c:v>
                </c:pt>
                <c:pt idx="501">
                  <c:v>97510.55431</c:v>
                </c:pt>
                <c:pt idx="502">
                  <c:v>97506.849622</c:v>
                </c:pt>
                <c:pt idx="503">
                  <c:v>97510.545699</c:v>
                </c:pt>
                <c:pt idx="504">
                  <c:v>97509.404994</c:v>
                </c:pt>
                <c:pt idx="505">
                  <c:v>97508.969284</c:v>
                </c:pt>
                <c:pt idx="506">
                  <c:v>97508.802857</c:v>
                </c:pt>
                <c:pt idx="507">
                  <c:v>97508.739288</c:v>
                </c:pt>
                <c:pt idx="508">
                  <c:v>97511.267487</c:v>
                </c:pt>
                <c:pt idx="509">
                  <c:v>97512.233173</c:v>
                </c:pt>
                <c:pt idx="510">
                  <c:v>97512.602032</c:v>
                </c:pt>
                <c:pt idx="511">
                  <c:v>97507.631783</c:v>
                </c:pt>
                <c:pt idx="512">
                  <c:v>97508.291977</c:v>
                </c:pt>
                <c:pt idx="513">
                  <c:v>97505.985489</c:v>
                </c:pt>
                <c:pt idx="514">
                  <c:v>97502.552008</c:v>
                </c:pt>
                <c:pt idx="515">
                  <c:v>97508.904156</c:v>
                </c:pt>
                <c:pt idx="516">
                  <c:v>97508.777981</c:v>
                </c:pt>
                <c:pt idx="517">
                  <c:v>97506.171125</c:v>
                </c:pt>
                <c:pt idx="518">
                  <c:v>97507.734056</c:v>
                </c:pt>
                <c:pt idx="519">
                  <c:v>97513.436003</c:v>
                </c:pt>
                <c:pt idx="520">
                  <c:v>97513.061473</c:v>
                </c:pt>
                <c:pt idx="521">
                  <c:v>97512.918415</c:v>
                </c:pt>
                <c:pt idx="522">
                  <c:v>97510.311291</c:v>
                </c:pt>
                <c:pt idx="523">
                  <c:v>97514.420419</c:v>
                </c:pt>
                <c:pt idx="524">
                  <c:v>97508.326345</c:v>
                </c:pt>
                <c:pt idx="525">
                  <c:v>97511.109757</c:v>
                </c:pt>
                <c:pt idx="526">
                  <c:v>97512.172926</c:v>
                </c:pt>
                <c:pt idx="527">
                  <c:v>97507.467879</c:v>
                </c:pt>
                <c:pt idx="528">
                  <c:v>97508.229372</c:v>
                </c:pt>
                <c:pt idx="529">
                  <c:v>97513.625197</c:v>
                </c:pt>
                <c:pt idx="530">
                  <c:v>97513.133738</c:v>
                </c:pt>
                <c:pt idx="531">
                  <c:v>97510.393537</c:v>
                </c:pt>
                <c:pt idx="532">
                  <c:v>97511.899354</c:v>
                </c:pt>
                <c:pt idx="533">
                  <c:v>97509.922045</c:v>
                </c:pt>
                <c:pt idx="534">
                  <c:v>97509.166779</c:v>
                </c:pt>
                <c:pt idx="535">
                  <c:v>97508.878294</c:v>
                </c:pt>
                <c:pt idx="536">
                  <c:v>97508.768102</c:v>
                </c:pt>
                <c:pt idx="537">
                  <c:v>97511.278493</c:v>
                </c:pt>
                <c:pt idx="538">
                  <c:v>97517.348518</c:v>
                </c:pt>
                <c:pt idx="539">
                  <c:v>97512.00344</c:v>
                </c:pt>
                <c:pt idx="540">
                  <c:v>97512.514282</c:v>
                </c:pt>
                <c:pt idx="541">
                  <c:v>97522.925508</c:v>
                </c:pt>
                <c:pt idx="542">
                  <c:v>97519.238621</c:v>
                </c:pt>
                <c:pt idx="543">
                  <c:v>97512.725395</c:v>
                </c:pt>
                <c:pt idx="544">
                  <c:v>97512.790045</c:v>
                </c:pt>
                <c:pt idx="545">
                  <c:v>97512.814738</c:v>
                </c:pt>
                <c:pt idx="546">
                  <c:v>97507.713029</c:v>
                </c:pt>
                <c:pt idx="547">
                  <c:v>97510.875491</c:v>
                </c:pt>
                <c:pt idx="548">
                  <c:v>97512.083444</c:v>
                </c:pt>
                <c:pt idx="549">
                  <c:v>97512.544841</c:v>
                </c:pt>
                <c:pt idx="550">
                  <c:v>97515.273559</c:v>
                </c:pt>
                <c:pt idx="551">
                  <c:v>97511.210876</c:v>
                </c:pt>
                <c:pt idx="552">
                  <c:v>97512.21155</c:v>
                </c:pt>
                <c:pt idx="553">
                  <c:v>97512.593773</c:v>
                </c:pt>
                <c:pt idx="554">
                  <c:v>97512.739769</c:v>
                </c:pt>
                <c:pt idx="555">
                  <c:v>97507.684394</c:v>
                </c:pt>
                <c:pt idx="556">
                  <c:v>97508.312073</c:v>
                </c:pt>
                <c:pt idx="557">
                  <c:v>97508.551825</c:v>
                </c:pt>
                <c:pt idx="558">
                  <c:v>97508.643402</c:v>
                </c:pt>
                <c:pt idx="559">
                  <c:v>97508.678382</c:v>
                </c:pt>
                <c:pt idx="560">
                  <c:v>97506.133082</c:v>
                </c:pt>
                <c:pt idx="561">
                  <c:v>97517.935626</c:v>
                </c:pt>
                <c:pt idx="562">
                  <c:v>97514.780176</c:v>
                </c:pt>
                <c:pt idx="563">
                  <c:v>97513.574901</c:v>
                </c:pt>
                <c:pt idx="564">
                  <c:v>97513.114527</c:v>
                </c:pt>
                <c:pt idx="565">
                  <c:v>97507.827538</c:v>
                </c:pt>
                <c:pt idx="566">
                  <c:v>97521.135332</c:v>
                </c:pt>
                <c:pt idx="567">
                  <c:v>97508.338733</c:v>
                </c:pt>
                <c:pt idx="568">
                  <c:v>97511.114489</c:v>
                </c:pt>
                <c:pt idx="569">
                  <c:v>97501.958631</c:v>
                </c:pt>
                <c:pt idx="570">
                  <c:v>97508.677507</c:v>
                </c:pt>
                <c:pt idx="571">
                  <c:v>97511.243889</c:v>
                </c:pt>
                <c:pt idx="572">
                  <c:v>97512.224159</c:v>
                </c:pt>
                <c:pt idx="573">
                  <c:v>97512.598589</c:v>
                </c:pt>
                <c:pt idx="574">
                  <c:v>97507.630468</c:v>
                </c:pt>
                <c:pt idx="575">
                  <c:v>97503.180334</c:v>
                </c:pt>
                <c:pt idx="576">
                  <c:v>97509.144156</c:v>
                </c:pt>
                <c:pt idx="577">
                  <c:v>97506.310992</c:v>
                </c:pt>
                <c:pt idx="578">
                  <c:v>97512.892441</c:v>
                </c:pt>
                <c:pt idx="579">
                  <c:v>97512.85385</c:v>
                </c:pt>
                <c:pt idx="580">
                  <c:v>97510.28663</c:v>
                </c:pt>
                <c:pt idx="581">
                  <c:v>97514.410999</c:v>
                </c:pt>
                <c:pt idx="582">
                  <c:v>97513.433888</c:v>
                </c:pt>
                <c:pt idx="583">
                  <c:v>97510.508184</c:v>
                </c:pt>
                <c:pt idx="584">
                  <c:v>97514.495626</c:v>
                </c:pt>
                <c:pt idx="585">
                  <c:v>97516.018693</c:v>
                </c:pt>
                <c:pt idx="586">
                  <c:v>97508.936831</c:v>
                </c:pt>
                <c:pt idx="587">
                  <c:v>97519.006563</c:v>
                </c:pt>
                <c:pt idx="588">
                  <c:v>97520.300378</c:v>
                </c:pt>
                <c:pt idx="589">
                  <c:v>97510.57229</c:v>
                </c:pt>
                <c:pt idx="590">
                  <c:v>97506.85649</c:v>
                </c:pt>
                <c:pt idx="591">
                  <c:v>97510.548322</c:v>
                </c:pt>
                <c:pt idx="592">
                  <c:v>97511.958477</c:v>
                </c:pt>
                <c:pt idx="593">
                  <c:v>97512.497108</c:v>
                </c:pt>
                <c:pt idx="594">
                  <c:v>97512.702846</c:v>
                </c:pt>
                <c:pt idx="595">
                  <c:v>97515.333912</c:v>
                </c:pt>
                <c:pt idx="596">
                  <c:v>97513.786409</c:v>
                </c:pt>
                <c:pt idx="597">
                  <c:v>97513.195316</c:v>
                </c:pt>
                <c:pt idx="598">
                  <c:v>97507.858397</c:v>
                </c:pt>
                <c:pt idx="599">
                  <c:v>97513.483497</c:v>
                </c:pt>
                <c:pt idx="600">
                  <c:v>97515.632094</c:v>
                </c:pt>
                <c:pt idx="601">
                  <c:v>97519.011446</c:v>
                </c:pt>
                <c:pt idx="602">
                  <c:v>97517.743583</c:v>
                </c:pt>
                <c:pt idx="603">
                  <c:v>97514.706822</c:v>
                </c:pt>
                <c:pt idx="604">
                  <c:v>97516.099362</c:v>
                </c:pt>
                <c:pt idx="605">
                  <c:v>97514.078785</c:v>
                </c:pt>
                <c:pt idx="606">
                  <c:v>97505.643372</c:v>
                </c:pt>
                <c:pt idx="607">
                  <c:v>97510.084952</c:v>
                </c:pt>
                <c:pt idx="608">
                  <c:v>97516.892626</c:v>
                </c:pt>
                <c:pt idx="609">
                  <c:v>97519.492926</c:v>
                </c:pt>
                <c:pt idx="610">
                  <c:v>97517.927492</c:v>
                </c:pt>
                <c:pt idx="611">
                  <c:v>97514.777069</c:v>
                </c:pt>
                <c:pt idx="612">
                  <c:v>97513.573714</c:v>
                </c:pt>
                <c:pt idx="613">
                  <c:v>97515.666554</c:v>
                </c:pt>
                <c:pt idx="614">
                  <c:v>97511.360987</c:v>
                </c:pt>
                <c:pt idx="615">
                  <c:v>97512.268887</c:v>
                </c:pt>
                <c:pt idx="616">
                  <c:v>97507.504533</c:v>
                </c:pt>
                <c:pt idx="617">
                  <c:v>97513.348333</c:v>
                </c:pt>
                <c:pt idx="618">
                  <c:v>97507.916844</c:v>
                </c:pt>
                <c:pt idx="619">
                  <c:v>97513.505822</c:v>
                </c:pt>
                <c:pt idx="620">
                  <c:v>97515.640621</c:v>
                </c:pt>
                <c:pt idx="621">
                  <c:v>97513.903562</c:v>
                </c:pt>
                <c:pt idx="622">
                  <c:v>97513.240064</c:v>
                </c:pt>
                <c:pt idx="623">
                  <c:v>97512.986631</c:v>
                </c:pt>
                <c:pt idx="624">
                  <c:v>97510.337347</c:v>
                </c:pt>
                <c:pt idx="625">
                  <c:v>97516.989032</c:v>
                </c:pt>
                <c:pt idx="626">
                  <c:v>97522.08223</c:v>
                </c:pt>
                <c:pt idx="627">
                  <c:v>97521.475179</c:v>
                </c:pt>
                <c:pt idx="628">
                  <c:v>97516.132164</c:v>
                </c:pt>
                <c:pt idx="629">
                  <c:v>97516.643795</c:v>
                </c:pt>
                <c:pt idx="630">
                  <c:v>97514.28674</c:v>
                </c:pt>
                <c:pt idx="631">
                  <c:v>97526.161188</c:v>
                </c:pt>
                <c:pt idx="632">
                  <c:v>97525.585682</c:v>
                </c:pt>
                <c:pt idx="633">
                  <c:v>97517.702237</c:v>
                </c:pt>
                <c:pt idx="634">
                  <c:v>97512.138549</c:v>
                </c:pt>
                <c:pt idx="635">
                  <c:v>97512.565889</c:v>
                </c:pt>
                <c:pt idx="636">
                  <c:v>97510.176638</c:v>
                </c:pt>
                <c:pt idx="637">
                  <c:v>97511.816506</c:v>
                </c:pt>
                <c:pt idx="638">
                  <c:v>97509.890399</c:v>
                </c:pt>
                <c:pt idx="639">
                  <c:v>97514.259653</c:v>
                </c:pt>
                <c:pt idx="640">
                  <c:v>97515.928559</c:v>
                </c:pt>
                <c:pt idx="641">
                  <c:v>97516.566025</c:v>
                </c:pt>
                <c:pt idx="642">
                  <c:v>97516.809515</c:v>
                </c:pt>
                <c:pt idx="643">
                  <c:v>97516.90252</c:v>
                </c:pt>
                <c:pt idx="644">
                  <c:v>97519.496705</c:v>
                </c:pt>
                <c:pt idx="645">
                  <c:v>97517.928935</c:v>
                </c:pt>
                <c:pt idx="646">
                  <c:v>97514.77762</c:v>
                </c:pt>
                <c:pt idx="647">
                  <c:v>97508.462784</c:v>
                </c:pt>
                <c:pt idx="648">
                  <c:v>97513.714352</c:v>
                </c:pt>
                <c:pt idx="649">
                  <c:v>97508.056651</c:v>
                </c:pt>
                <c:pt idx="650">
                  <c:v>97516.117884</c:v>
                </c:pt>
                <c:pt idx="651">
                  <c:v>97514.08586</c:v>
                </c:pt>
                <c:pt idx="652">
                  <c:v>97513.309696</c:v>
                </c:pt>
                <c:pt idx="653">
                  <c:v>97513.013228</c:v>
                </c:pt>
                <c:pt idx="654">
                  <c:v>97512.899987</c:v>
                </c:pt>
                <c:pt idx="655">
                  <c:v>97512.856733</c:v>
                </c:pt>
                <c:pt idx="656">
                  <c:v>97515.392691</c:v>
                </c:pt>
                <c:pt idx="657">
                  <c:v>97518.920002</c:v>
                </c:pt>
                <c:pt idx="658">
                  <c:v>97517.708654</c:v>
                </c:pt>
                <c:pt idx="659">
                  <c:v>97509.582339</c:v>
                </c:pt>
                <c:pt idx="660">
                  <c:v>97514.141984</c:v>
                </c:pt>
                <c:pt idx="661">
                  <c:v>97508.219992</c:v>
                </c:pt>
                <c:pt idx="662">
                  <c:v>97511.069134</c:v>
                </c:pt>
                <c:pt idx="663">
                  <c:v>97514.709889</c:v>
                </c:pt>
                <c:pt idx="664">
                  <c:v>97513.548054</c:v>
                </c:pt>
                <c:pt idx="665">
                  <c:v>97518.215413</c:v>
                </c:pt>
                <c:pt idx="666">
                  <c:v>97514.887045</c:v>
                </c:pt>
                <c:pt idx="667">
                  <c:v>97513.615721</c:v>
                </c:pt>
                <c:pt idx="668">
                  <c:v>97513.130119</c:v>
                </c:pt>
                <c:pt idx="669">
                  <c:v>97512.944635</c:v>
                </c:pt>
                <c:pt idx="670">
                  <c:v>97512.873787</c:v>
                </c:pt>
                <c:pt idx="671">
                  <c:v>97517.957866</c:v>
                </c:pt>
                <c:pt idx="672">
                  <c:v>97517.341151</c:v>
                </c:pt>
                <c:pt idx="673">
                  <c:v>97514.553106</c:v>
                </c:pt>
                <c:pt idx="674">
                  <c:v>97516.040648</c:v>
                </c:pt>
                <c:pt idx="675">
                  <c:v>97519.1675</c:v>
                </c:pt>
                <c:pt idx="676">
                  <c:v>97520.361851</c:v>
                </c:pt>
                <c:pt idx="677">
                  <c:v>97515.706911</c:v>
                </c:pt>
                <c:pt idx="678">
                  <c:v>97519.040023</c:v>
                </c:pt>
                <c:pt idx="679">
                  <c:v>97515.202018</c:v>
                </c:pt>
                <c:pt idx="680">
                  <c:v>97513.73603</c:v>
                </c:pt>
                <c:pt idx="681">
                  <c:v>97515.728553</c:v>
                </c:pt>
                <c:pt idx="682">
                  <c:v>97516.489629</c:v>
                </c:pt>
                <c:pt idx="683">
                  <c:v>97514.227854</c:v>
                </c:pt>
                <c:pt idx="684">
                  <c:v>97513.363933</c:v>
                </c:pt>
                <c:pt idx="685">
                  <c:v>97513.033944</c:v>
                </c:pt>
                <c:pt idx="686">
                  <c:v>97512.9079</c:v>
                </c:pt>
                <c:pt idx="687">
                  <c:v>97512.859755</c:v>
                </c:pt>
                <c:pt idx="688">
                  <c:v>97512.841365</c:v>
                </c:pt>
                <c:pt idx="689">
                  <c:v>97507.7232</c:v>
                </c:pt>
                <c:pt idx="690">
                  <c:v>97513.431856</c:v>
                </c:pt>
                <c:pt idx="691">
                  <c:v>97513.059889</c:v>
                </c:pt>
                <c:pt idx="692">
                  <c:v>97515.47029</c:v>
                </c:pt>
                <c:pt idx="693">
                  <c:v>97518.949642</c:v>
                </c:pt>
                <c:pt idx="694">
                  <c:v>97515.167495</c:v>
                </c:pt>
                <c:pt idx="695">
                  <c:v>97513.722844</c:v>
                </c:pt>
                <c:pt idx="696">
                  <c:v>97513.171036</c:v>
                </c:pt>
                <c:pt idx="697">
                  <c:v>97512.960264</c:v>
                </c:pt>
                <c:pt idx="698">
                  <c:v>97515.432237</c:v>
                </c:pt>
                <c:pt idx="699">
                  <c:v>97516.376446</c:v>
                </c:pt>
                <c:pt idx="700">
                  <c:v>97514.184622</c:v>
                </c:pt>
                <c:pt idx="701">
                  <c:v>97521.011041</c:v>
                </c:pt>
                <c:pt idx="702">
                  <c:v>97515.95488</c:v>
                </c:pt>
                <c:pt idx="703">
                  <c:v>97514.023598</c:v>
                </c:pt>
                <c:pt idx="704">
                  <c:v>97513.285914</c:v>
                </c:pt>
                <c:pt idx="705">
                  <c:v>97513.004144</c:v>
                </c:pt>
                <c:pt idx="706">
                  <c:v>97512.896517</c:v>
                </c:pt>
                <c:pt idx="707">
                  <c:v>97512.855407</c:v>
                </c:pt>
                <c:pt idx="708">
                  <c:v>97517.950846</c:v>
                </c:pt>
                <c:pt idx="709">
                  <c:v>97519.89713</c:v>
                </c:pt>
                <c:pt idx="710">
                  <c:v>97515.529404</c:v>
                </c:pt>
                <c:pt idx="711">
                  <c:v>97513.86108</c:v>
                </c:pt>
                <c:pt idx="712">
                  <c:v>97518.334979</c:v>
                </c:pt>
                <c:pt idx="713">
                  <c:v>97517.485195</c:v>
                </c:pt>
                <c:pt idx="714">
                  <c:v>97517.160607</c:v>
                </c:pt>
                <c:pt idx="715">
                  <c:v>97514.484145</c:v>
                </c:pt>
                <c:pt idx="716">
                  <c:v>97518.572968</c:v>
                </c:pt>
                <c:pt idx="717">
                  <c:v>97520.13476</c:v>
                </c:pt>
                <c:pt idx="718">
                  <c:v>97515.62017</c:v>
                </c:pt>
                <c:pt idx="719">
                  <c:v>97516.44823</c:v>
                </c:pt>
                <c:pt idx="720">
                  <c:v>97514.212041</c:v>
                </c:pt>
                <c:pt idx="721">
                  <c:v>97513.357893</c:v>
                </c:pt>
                <c:pt idx="722">
                  <c:v>97518.142778</c:v>
                </c:pt>
                <c:pt idx="723">
                  <c:v>97517.411781</c:v>
                </c:pt>
                <c:pt idx="724">
                  <c:v>97514.580085</c:v>
                </c:pt>
                <c:pt idx="725">
                  <c:v>97513.498473</c:v>
                </c:pt>
                <c:pt idx="726">
                  <c:v>97518.196475</c:v>
                </c:pt>
                <c:pt idx="727">
                  <c:v>97517.432291</c:v>
                </c:pt>
                <c:pt idx="728">
                  <c:v>97519.69906</c:v>
                </c:pt>
                <c:pt idx="729">
                  <c:v>97515.453747</c:v>
                </c:pt>
                <c:pt idx="730">
                  <c:v>97513.832182</c:v>
                </c:pt>
                <c:pt idx="731">
                  <c:v>97513.2128</c:v>
                </c:pt>
                <c:pt idx="732">
                  <c:v>97518.087358</c:v>
                </c:pt>
                <c:pt idx="733">
                  <c:v>97517.390612</c:v>
                </c:pt>
                <c:pt idx="734">
                  <c:v>97512.019518</c:v>
                </c:pt>
                <c:pt idx="735">
                  <c:v>97512.520424</c:v>
                </c:pt>
                <c:pt idx="736">
                  <c:v>97515.264233</c:v>
                </c:pt>
                <c:pt idx="737">
                  <c:v>97513.759794</c:v>
                </c:pt>
                <c:pt idx="738">
                  <c:v>97518.296291</c:v>
                </c:pt>
                <c:pt idx="739">
                  <c:v>97514.917937</c:v>
                </c:pt>
                <c:pt idx="740">
                  <c:v>97516.180001</c:v>
                </c:pt>
                <c:pt idx="741">
                  <c:v>97514.109587</c:v>
                </c:pt>
                <c:pt idx="742">
                  <c:v>97518.4299</c:v>
                </c:pt>
                <c:pt idx="743">
                  <c:v>97514.968971</c:v>
                </c:pt>
                <c:pt idx="744">
                  <c:v>97516.199495</c:v>
                </c:pt>
                <c:pt idx="745">
                  <c:v>97516.669513</c:v>
                </c:pt>
                <c:pt idx="746">
                  <c:v>97519.407704</c:v>
                </c:pt>
                <c:pt idx="747">
                  <c:v>97517.89494</c:v>
                </c:pt>
                <c:pt idx="748">
                  <c:v>97514.764635</c:v>
                </c:pt>
                <c:pt idx="749">
                  <c:v>97516.121445</c:v>
                </c:pt>
                <c:pt idx="750">
                  <c:v>97519.198361</c:v>
                </c:pt>
                <c:pt idx="751">
                  <c:v>97525.478599</c:v>
                </c:pt>
                <c:pt idx="752">
                  <c:v>97520.213815</c:v>
                </c:pt>
                <c:pt idx="753">
                  <c:v>97515.650367</c:v>
                </c:pt>
                <c:pt idx="754">
                  <c:v>97519.018425</c:v>
                </c:pt>
                <c:pt idx="755">
                  <c:v>97520.304909</c:v>
                </c:pt>
                <c:pt idx="756">
                  <c:v>97515.685161</c:v>
                </c:pt>
                <c:pt idx="757">
                  <c:v>97519.031716</c:v>
                </c:pt>
                <c:pt idx="758">
                  <c:v>97515.198845</c:v>
                </c:pt>
                <c:pt idx="759">
                  <c:v>97513.734818</c:v>
                </c:pt>
                <c:pt idx="760">
                  <c:v>97515.72809</c:v>
                </c:pt>
                <c:pt idx="761">
                  <c:v>97513.936972</c:v>
                </c:pt>
                <c:pt idx="762">
                  <c:v>97513.252826</c:v>
                </c:pt>
                <c:pt idx="763">
                  <c:v>97515.543985</c:v>
                </c:pt>
                <c:pt idx="764">
                  <c:v>97518.977791</c:v>
                </c:pt>
                <c:pt idx="765">
                  <c:v>97517.730728</c:v>
                </c:pt>
                <c:pt idx="766">
                  <c:v>97519.813052</c:v>
                </c:pt>
                <c:pt idx="767">
                  <c:v>97515.497289</c:v>
                </c:pt>
                <c:pt idx="768">
                  <c:v>97513.848814</c:v>
                </c:pt>
                <c:pt idx="769">
                  <c:v>97515.771633</c:v>
                </c:pt>
                <c:pt idx="770">
                  <c:v>97519.064745</c:v>
                </c:pt>
                <c:pt idx="771">
                  <c:v>97520.322602</c:v>
                </c:pt>
                <c:pt idx="772">
                  <c:v>97518.2444</c:v>
                </c:pt>
                <c:pt idx="773">
                  <c:v>97517.450597</c:v>
                </c:pt>
                <c:pt idx="774">
                  <c:v>97519.706052</c:v>
                </c:pt>
                <c:pt idx="775">
                  <c:v>97515.456418</c:v>
                </c:pt>
                <c:pt idx="776">
                  <c:v>97521.496824</c:v>
                </c:pt>
                <c:pt idx="777">
                  <c:v>97521.251573</c:v>
                </c:pt>
                <c:pt idx="778">
                  <c:v>97516.046755</c:v>
                </c:pt>
                <c:pt idx="779">
                  <c:v>97511.506211</c:v>
                </c:pt>
                <c:pt idx="780">
                  <c:v>97509.771877</c:v>
                </c:pt>
                <c:pt idx="781">
                  <c:v>97516.773042</c:v>
                </c:pt>
                <c:pt idx="782">
                  <c:v>97519.447249</c:v>
                </c:pt>
                <c:pt idx="783">
                  <c:v>97515.357564</c:v>
                </c:pt>
                <c:pt idx="784">
                  <c:v>97521.459065</c:v>
                </c:pt>
                <c:pt idx="785">
                  <c:v>97511.014868</c:v>
                </c:pt>
                <c:pt idx="786">
                  <c:v>97517.247823</c:v>
                </c:pt>
                <c:pt idx="787">
                  <c:v>97519.628599</c:v>
                </c:pt>
                <c:pt idx="788">
                  <c:v>97515.426834</c:v>
                </c:pt>
                <c:pt idx="789">
                  <c:v>97518.933043</c:v>
                </c:pt>
                <c:pt idx="790">
                  <c:v>97520.272296</c:v>
                </c:pt>
                <c:pt idx="791">
                  <c:v>97515.672704</c:v>
                </c:pt>
                <c:pt idx="792">
                  <c:v>97513.915816</c:v>
                </c:pt>
                <c:pt idx="793">
                  <c:v>97523.460847</c:v>
                </c:pt>
                <c:pt idx="794">
                  <c:v>97511.779481</c:v>
                </c:pt>
                <c:pt idx="795">
                  <c:v>97514.981218</c:v>
                </c:pt>
                <c:pt idx="796">
                  <c:v>97523.867794</c:v>
                </c:pt>
                <c:pt idx="797">
                  <c:v>97527.262164</c:v>
                </c:pt>
                <c:pt idx="798">
                  <c:v>97520.895076</c:v>
                </c:pt>
                <c:pt idx="799">
                  <c:v>97521.021726</c:v>
                </c:pt>
                <c:pt idx="800">
                  <c:v>97521.070102</c:v>
                </c:pt>
                <c:pt idx="801">
                  <c:v>97521.08858</c:v>
                </c:pt>
                <c:pt idx="802">
                  <c:v>97518.536977</c:v>
                </c:pt>
                <c:pt idx="803">
                  <c:v>97515.009871</c:v>
                </c:pt>
                <c:pt idx="804">
                  <c:v>97518.773778</c:v>
                </c:pt>
                <c:pt idx="805">
                  <c:v>97520.211462</c:v>
                </c:pt>
                <c:pt idx="806">
                  <c:v>97515.649468</c:v>
                </c:pt>
                <c:pt idx="807">
                  <c:v>97513.906941</c:v>
                </c:pt>
                <c:pt idx="808">
                  <c:v>97515.793835</c:v>
                </c:pt>
                <c:pt idx="809">
                  <c:v>97513.962084</c:v>
                </c:pt>
                <c:pt idx="810">
                  <c:v>97515.814898</c:v>
                </c:pt>
                <c:pt idx="811">
                  <c:v>97516.52261</c:v>
                </c:pt>
                <c:pt idx="812">
                  <c:v>97516.792932</c:v>
                </c:pt>
                <c:pt idx="813">
                  <c:v>97514.343705</c:v>
                </c:pt>
                <c:pt idx="814">
                  <c:v>97510.855704</c:v>
                </c:pt>
                <c:pt idx="815">
                  <c:v>97517.187027</c:v>
                </c:pt>
                <c:pt idx="816">
                  <c:v>97514.494236</c:v>
                </c:pt>
                <c:pt idx="817">
                  <c:v>97513.465682</c:v>
                </c:pt>
                <c:pt idx="818">
                  <c:v>97515.625289</c:v>
                </c:pt>
                <c:pt idx="819">
                  <c:v>97516.450186</c:v>
                </c:pt>
                <c:pt idx="820">
                  <c:v>97521.876409</c:v>
                </c:pt>
                <c:pt idx="821">
                  <c:v>97518.837901</c:v>
                </c:pt>
                <c:pt idx="822">
                  <c:v>97522.788436</c:v>
                </c:pt>
                <c:pt idx="823">
                  <c:v>97519.186264</c:v>
                </c:pt>
                <c:pt idx="824">
                  <c:v>97517.810357</c:v>
                </c:pt>
                <c:pt idx="825">
                  <c:v>97519.843468</c:v>
                </c:pt>
                <c:pt idx="826">
                  <c:v>97515.508907</c:v>
                </c:pt>
                <c:pt idx="827">
                  <c:v>97516.405732</c:v>
                </c:pt>
                <c:pt idx="828">
                  <c:v>97516.748288</c:v>
                </c:pt>
                <c:pt idx="829">
                  <c:v>97514.326653</c:v>
                </c:pt>
                <c:pt idx="830">
                  <c:v>97513.401671</c:v>
                </c:pt>
                <c:pt idx="831">
                  <c:v>97525.823121</c:v>
                </c:pt>
                <c:pt idx="832">
                  <c:v>97520.345411</c:v>
                </c:pt>
                <c:pt idx="833">
                  <c:v>97518.253112</c:v>
                </c:pt>
                <c:pt idx="834">
                  <c:v>97525.117546</c:v>
                </c:pt>
                <c:pt idx="835">
                  <c:v>97527.739527</c:v>
                </c:pt>
                <c:pt idx="836">
                  <c:v>97518.524933</c:v>
                </c:pt>
                <c:pt idx="837">
                  <c:v>97517.557751</c:v>
                </c:pt>
                <c:pt idx="838">
                  <c:v>97514.63584</c:v>
                </c:pt>
                <c:pt idx="839">
                  <c:v>97513.51977</c:v>
                </c:pt>
                <c:pt idx="840">
                  <c:v>97518.20461</c:v>
                </c:pt>
                <c:pt idx="841">
                  <c:v>97517.435399</c:v>
                </c:pt>
                <c:pt idx="842">
                  <c:v>97514.589106</c:v>
                </c:pt>
                <c:pt idx="843">
                  <c:v>97521.16554</c:v>
                </c:pt>
                <c:pt idx="844">
                  <c:v>97521.125034</c:v>
                </c:pt>
                <c:pt idx="845">
                  <c:v>97515.998421</c:v>
                </c:pt>
                <c:pt idx="846">
                  <c:v>97519.15137</c:v>
                </c:pt>
                <c:pt idx="847">
                  <c:v>97520.35569</c:v>
                </c:pt>
                <c:pt idx="848">
                  <c:v>97515.704558</c:v>
                </c:pt>
                <c:pt idx="849">
                  <c:v>97526.702746</c:v>
                </c:pt>
                <c:pt idx="850">
                  <c:v>97525.792539</c:v>
                </c:pt>
                <c:pt idx="851">
                  <c:v>97517.781249</c:v>
                </c:pt>
                <c:pt idx="852">
                  <c:v>97517.273689</c:v>
                </c:pt>
                <c:pt idx="853">
                  <c:v>97519.638479</c:v>
                </c:pt>
                <c:pt idx="854">
                  <c:v>97517.983088</c:v>
                </c:pt>
                <c:pt idx="855">
                  <c:v>97519.909446</c:v>
                </c:pt>
                <c:pt idx="856">
                  <c:v>97518.086588</c:v>
                </c:pt>
                <c:pt idx="857">
                  <c:v>97527.6126</c:v>
                </c:pt>
                <c:pt idx="858">
                  <c:v>97528.692553</c:v>
                </c:pt>
                <c:pt idx="859">
                  <c:v>97524.000097</c:v>
                </c:pt>
                <c:pt idx="860">
                  <c:v>97519.649078</c:v>
                </c:pt>
                <c:pt idx="861">
                  <c:v>97520.545797</c:v>
                </c:pt>
                <c:pt idx="862">
                  <c:v>97515.777172</c:v>
                </c:pt>
                <c:pt idx="863">
                  <c:v>97513.95572</c:v>
                </c:pt>
                <c:pt idx="864">
                  <c:v>97515.812467</c:v>
                </c:pt>
                <c:pt idx="865">
                  <c:v>97519.080342</c:v>
                </c:pt>
                <c:pt idx="866">
                  <c:v>97517.769899</c:v>
                </c:pt>
                <c:pt idx="867">
                  <c:v>97514.716873</c:v>
                </c:pt>
                <c:pt idx="868">
                  <c:v>97523.766823</c:v>
                </c:pt>
                <c:pt idx="869">
                  <c:v>97519.559975</c:v>
                </c:pt>
                <c:pt idx="870">
                  <c:v>97520.511763</c:v>
                </c:pt>
                <c:pt idx="871">
                  <c:v>97518.316653</c:v>
                </c:pt>
                <c:pt idx="872">
                  <c:v>97520.036856</c:v>
                </c:pt>
                <c:pt idx="873">
                  <c:v>97520.693915</c:v>
                </c:pt>
                <c:pt idx="874">
                  <c:v>97526.04985</c:v>
                </c:pt>
                <c:pt idx="875">
                  <c:v>97528.095635</c:v>
                </c:pt>
                <c:pt idx="876">
                  <c:v>97521.213434</c:v>
                </c:pt>
                <c:pt idx="877">
                  <c:v>97521.143328</c:v>
                </c:pt>
                <c:pt idx="878">
                  <c:v>97521.11655</c:v>
                </c:pt>
                <c:pt idx="879">
                  <c:v>97521.106321</c:v>
                </c:pt>
                <c:pt idx="880">
                  <c:v>97515.991273</c:v>
                </c:pt>
                <c:pt idx="881">
                  <c:v>97521.70112</c:v>
                </c:pt>
                <c:pt idx="882">
                  <c:v>97523.882088</c:v>
                </c:pt>
                <c:pt idx="883">
                  <c:v>97532.378765</c:v>
                </c:pt>
                <c:pt idx="884">
                  <c:v>97525.408105</c:v>
                </c:pt>
                <c:pt idx="885">
                  <c:v>97527.85051</c:v>
                </c:pt>
                <c:pt idx="886">
                  <c:v>97518.567324</c:v>
                </c:pt>
                <c:pt idx="887">
                  <c:v>97515.021463</c:v>
                </c:pt>
                <c:pt idx="888">
                  <c:v>97516.219545</c:v>
                </c:pt>
                <c:pt idx="889">
                  <c:v>97519.235832</c:v>
                </c:pt>
                <c:pt idx="890">
                  <c:v>97525.492912</c:v>
                </c:pt>
                <c:pt idx="891">
                  <c:v>97517.666802</c:v>
                </c:pt>
                <c:pt idx="892">
                  <c:v>97517.229974</c:v>
                </c:pt>
                <c:pt idx="893">
                  <c:v>97522.174262</c:v>
                </c:pt>
                <c:pt idx="894">
                  <c:v>97526.615292</c:v>
                </c:pt>
                <c:pt idx="895">
                  <c:v>97528.311615</c:v>
                </c:pt>
                <c:pt idx="896">
                  <c:v>97521.295931</c:v>
                </c:pt>
                <c:pt idx="897">
                  <c:v>97518.616178</c:v>
                </c:pt>
                <c:pt idx="898">
                  <c:v>97520.151265</c:v>
                </c:pt>
                <c:pt idx="899">
                  <c:v>97515.626474</c:v>
                </c:pt>
                <c:pt idx="900">
                  <c:v>97511.345678</c:v>
                </c:pt>
                <c:pt idx="901">
                  <c:v>97514.81552</c:v>
                </c:pt>
                <c:pt idx="902">
                  <c:v>97516.140881</c:v>
                </c:pt>
                <c:pt idx="903">
                  <c:v>97514.094644</c:v>
                </c:pt>
                <c:pt idx="904">
                  <c:v>97518.424192</c:v>
                </c:pt>
                <c:pt idx="905">
                  <c:v>97517.519272</c:v>
                </c:pt>
                <c:pt idx="906">
                  <c:v>97519.732283</c:v>
                </c:pt>
                <c:pt idx="907">
                  <c:v>97528.2412</c:v>
                </c:pt>
                <c:pt idx="908">
                  <c:v>97526.380176</c:v>
                </c:pt>
                <c:pt idx="909">
                  <c:v>97528.221809</c:v>
                </c:pt>
                <c:pt idx="910">
                  <c:v>97516.156667</c:v>
                </c:pt>
                <c:pt idx="911">
                  <c:v>97514.100674</c:v>
                </c:pt>
                <c:pt idx="912">
                  <c:v>97518.426495</c:v>
                </c:pt>
                <c:pt idx="913">
                  <c:v>97520.078812</c:v>
                </c:pt>
                <c:pt idx="914">
                  <c:v>97523.262421</c:v>
                </c:pt>
                <c:pt idx="915">
                  <c:v>97519.367311</c:v>
                </c:pt>
                <c:pt idx="916">
                  <c:v>97512.77455</c:v>
                </c:pt>
                <c:pt idx="917">
                  <c:v>97517.919961</c:v>
                </c:pt>
                <c:pt idx="918">
                  <c:v>97519.885333</c:v>
                </c:pt>
                <c:pt idx="919">
                  <c:v>97518.077378</c:v>
                </c:pt>
                <c:pt idx="920">
                  <c:v>97519.945461</c:v>
                </c:pt>
                <c:pt idx="921">
                  <c:v>97523.211486</c:v>
                </c:pt>
                <c:pt idx="922">
                  <c:v>97519.347855</c:v>
                </c:pt>
                <c:pt idx="923">
                  <c:v>97522.983221</c:v>
                </c:pt>
                <c:pt idx="924">
                  <c:v>97521.819326</c:v>
                </c:pt>
                <c:pt idx="925">
                  <c:v>97526.479719</c:v>
                </c:pt>
                <c:pt idx="926">
                  <c:v>97528.259831</c:v>
                </c:pt>
                <c:pt idx="927">
                  <c:v>97521.276151</c:v>
                </c:pt>
                <c:pt idx="928">
                  <c:v>97528.830905</c:v>
                </c:pt>
                <c:pt idx="929">
                  <c:v>97518.941802</c:v>
                </c:pt>
                <c:pt idx="930">
                  <c:v>97525.380602</c:v>
                </c:pt>
                <c:pt idx="931">
                  <c:v>97530.398666</c:v>
                </c:pt>
                <c:pt idx="932">
                  <c:v>97532.315396</c:v>
                </c:pt>
                <c:pt idx="933">
                  <c:v>97530.488861</c:v>
                </c:pt>
                <c:pt idx="934">
                  <c:v>97527.238706</c:v>
                </c:pt>
                <c:pt idx="935">
                  <c:v>97525.997257</c:v>
                </c:pt>
                <c:pt idx="936">
                  <c:v>97520.411925</c:v>
                </c:pt>
                <c:pt idx="937">
                  <c:v>97525.94214</c:v>
                </c:pt>
                <c:pt idx="938">
                  <c:v>97517.838392</c:v>
                </c:pt>
                <c:pt idx="939">
                  <c:v>97530.070278</c:v>
                </c:pt>
                <c:pt idx="940">
                  <c:v>97524.526341</c:v>
                </c:pt>
                <c:pt idx="941">
                  <c:v>97524.961226</c:v>
                </c:pt>
                <c:pt idx="942">
                  <c:v>97525.127338</c:v>
                </c:pt>
                <c:pt idx="943">
                  <c:v>97522.638306</c:v>
                </c:pt>
                <c:pt idx="944">
                  <c:v>97524.240061</c:v>
                </c:pt>
                <c:pt idx="945">
                  <c:v>97524.851877</c:v>
                </c:pt>
                <c:pt idx="946">
                  <c:v>97530.196711</c:v>
                </c:pt>
                <c:pt idx="947">
                  <c:v>97522.015974</c:v>
                </c:pt>
                <c:pt idx="948">
                  <c:v>97526.554832</c:v>
                </c:pt>
                <c:pt idx="949">
                  <c:v>97523.18356</c:v>
                </c:pt>
                <c:pt idx="950">
                  <c:v>97527.00081</c:v>
                </c:pt>
                <c:pt idx="951">
                  <c:v>97531.01753</c:v>
                </c:pt>
                <c:pt idx="952">
                  <c:v>97524.888159</c:v>
                </c:pt>
                <c:pt idx="953">
                  <c:v>97522.546948</c:v>
                </c:pt>
                <c:pt idx="954">
                  <c:v>97521.652685</c:v>
                </c:pt>
                <c:pt idx="955">
                  <c:v>97521.311107</c:v>
                </c:pt>
                <c:pt idx="956">
                  <c:v>97528.844257</c:v>
                </c:pt>
                <c:pt idx="957">
                  <c:v>97524.058043</c:v>
                </c:pt>
                <c:pt idx="958">
                  <c:v>97524.782352</c:v>
                </c:pt>
                <c:pt idx="959">
                  <c:v>97519.947873</c:v>
                </c:pt>
                <c:pt idx="960">
                  <c:v>97518.101266</c:v>
                </c:pt>
                <c:pt idx="961">
                  <c:v>97525.059546</c:v>
                </c:pt>
                <c:pt idx="962">
                  <c:v>97527.717373</c:v>
                </c:pt>
                <c:pt idx="963">
                  <c:v>97528.732572</c:v>
                </c:pt>
                <c:pt idx="964">
                  <c:v>97529.120344</c:v>
                </c:pt>
                <c:pt idx="965">
                  <c:v>97519.052358</c:v>
                </c:pt>
                <c:pt idx="966">
                  <c:v>97527.981492</c:v>
                </c:pt>
                <c:pt idx="967">
                  <c:v>97528.833457</c:v>
                </c:pt>
                <c:pt idx="968">
                  <c:v>97524.053918</c:v>
                </c:pt>
                <c:pt idx="969">
                  <c:v>97522.228296</c:v>
                </c:pt>
                <c:pt idx="970">
                  <c:v>97529.194592</c:v>
                </c:pt>
                <c:pt idx="971">
                  <c:v>97529.29682</c:v>
                </c:pt>
                <c:pt idx="972">
                  <c:v>97524.230907</c:v>
                </c:pt>
                <c:pt idx="973">
                  <c:v>97522.2959</c:v>
                </c:pt>
                <c:pt idx="974">
                  <c:v>97521.556793</c:v>
                </c:pt>
                <c:pt idx="975">
                  <c:v>97528.938101</c:v>
                </c:pt>
                <c:pt idx="976">
                  <c:v>97521.535227</c:v>
                </c:pt>
                <c:pt idx="977">
                  <c:v>97528.929864</c:v>
                </c:pt>
                <c:pt idx="978">
                  <c:v>97526.643222</c:v>
                </c:pt>
                <c:pt idx="979">
                  <c:v>97528.322283</c:v>
                </c:pt>
                <c:pt idx="980">
                  <c:v>97531.522288</c:v>
                </c:pt>
                <c:pt idx="981">
                  <c:v>97525.08096</c:v>
                </c:pt>
                <c:pt idx="982">
                  <c:v>97522.620591</c:v>
                </c:pt>
                <c:pt idx="983">
                  <c:v>97529.344436</c:v>
                </c:pt>
                <c:pt idx="984">
                  <c:v>97529.354055</c:v>
                </c:pt>
                <c:pt idx="985">
                  <c:v>97521.694108</c:v>
                </c:pt>
                <c:pt idx="986">
                  <c:v>97528.99055</c:v>
                </c:pt>
                <c:pt idx="987">
                  <c:v>97529.218883</c:v>
                </c:pt>
                <c:pt idx="988">
                  <c:v>97524.201137</c:v>
                </c:pt>
                <c:pt idx="989">
                  <c:v>97527.38949</c:v>
                </c:pt>
                <c:pt idx="990">
                  <c:v>97520.943711</c:v>
                </c:pt>
                <c:pt idx="991">
                  <c:v>97521.040303</c:v>
                </c:pt>
                <c:pt idx="992">
                  <c:v>97526.182158</c:v>
                </c:pt>
                <c:pt idx="993">
                  <c:v>97523.041212</c:v>
                </c:pt>
                <c:pt idx="994">
                  <c:v>97526.946438</c:v>
                </c:pt>
                <c:pt idx="995">
                  <c:v>97525.885621</c:v>
                </c:pt>
                <c:pt idx="996">
                  <c:v>97520.369284</c:v>
                </c:pt>
                <c:pt idx="997">
                  <c:v>97525.925852</c:v>
                </c:pt>
                <c:pt idx="998">
                  <c:v>97528.048272</c:v>
                </c:pt>
                <c:pt idx="999">
                  <c:v>97528.858965</c:v>
                </c:pt>
                <c:pt idx="1000">
                  <c:v>97531.727282</c:v>
                </c:pt>
                <c:pt idx="1001">
                  <c:v>97535.375362</c:v>
                </c:pt>
                <c:pt idx="1002">
                  <c:v>97531.657664</c:v>
                </c:pt>
                <c:pt idx="1003">
                  <c:v>97530.23763</c:v>
                </c:pt>
                <c:pt idx="1004">
                  <c:v>97527.142744</c:v>
                </c:pt>
                <c:pt idx="1005">
                  <c:v>97528.513084</c:v>
                </c:pt>
                <c:pt idx="1006">
                  <c:v>97529.036507</c:v>
                </c:pt>
                <c:pt idx="1007">
                  <c:v>97524.131476</c:v>
                </c:pt>
                <c:pt idx="1008">
                  <c:v>97527.362881</c:v>
                </c:pt>
                <c:pt idx="1009">
                  <c:v>97526.044688</c:v>
                </c:pt>
                <c:pt idx="1010">
                  <c:v>97522.988703</c:v>
                </c:pt>
                <c:pt idx="1011">
                  <c:v>97524.373901</c:v>
                </c:pt>
                <c:pt idx="1012">
                  <c:v>97522.350519</c:v>
                </c:pt>
                <c:pt idx="1013">
                  <c:v>97521.577656</c:v>
                </c:pt>
                <c:pt idx="1014">
                  <c:v>97523.834929</c:v>
                </c:pt>
                <c:pt idx="1015">
                  <c:v>97527.249611</c:v>
                </c:pt>
                <c:pt idx="1016">
                  <c:v>97528.553903</c:v>
                </c:pt>
                <c:pt idx="1017">
                  <c:v>97529.052098</c:v>
                </c:pt>
                <c:pt idx="1018">
                  <c:v>97524.137431</c:v>
                </c:pt>
                <c:pt idx="1019">
                  <c:v>97524.812676</c:v>
                </c:pt>
                <c:pt idx="1020">
                  <c:v>97530.181737</c:v>
                </c:pt>
                <c:pt idx="1021">
                  <c:v>97529.673876</c:v>
                </c:pt>
                <c:pt idx="1022">
                  <c:v>97526.92741</c:v>
                </c:pt>
                <c:pt idx="1023">
                  <c:v>97528.430833</c:v>
                </c:pt>
                <c:pt idx="1024">
                  <c:v>97529.00509</c:v>
                </c:pt>
                <c:pt idx="1025">
                  <c:v>97524.119476</c:v>
                </c:pt>
                <c:pt idx="1026">
                  <c:v>97519.694676</c:v>
                </c:pt>
                <c:pt idx="1027">
                  <c:v>97520.563214</c:v>
                </c:pt>
                <c:pt idx="1028">
                  <c:v>97528.558588</c:v>
                </c:pt>
                <c:pt idx="1029">
                  <c:v>97521.390266</c:v>
                </c:pt>
                <c:pt idx="1030">
                  <c:v>97526.315833</c:v>
                </c:pt>
                <c:pt idx="1031">
                  <c:v>97525.644751</c:v>
                </c:pt>
                <c:pt idx="1032">
                  <c:v>97527.940901</c:v>
                </c:pt>
                <c:pt idx="1033">
                  <c:v>97531.376613</c:v>
                </c:pt>
                <c:pt idx="1034">
                  <c:v>97525.025317</c:v>
                </c:pt>
                <c:pt idx="1035">
                  <c:v>97527.704298</c:v>
                </c:pt>
                <c:pt idx="1036">
                  <c:v>97523.622618</c:v>
                </c:pt>
                <c:pt idx="1037">
                  <c:v>97522.063554</c:v>
                </c:pt>
                <c:pt idx="1038">
                  <c:v>97529.131666</c:v>
                </c:pt>
                <c:pt idx="1039">
                  <c:v>97529.272784</c:v>
                </c:pt>
                <c:pt idx="1040">
                  <c:v>97534.437828</c:v>
                </c:pt>
                <c:pt idx="1041">
                  <c:v>97526.194597</c:v>
                </c:pt>
                <c:pt idx="1042">
                  <c:v>97528.150924</c:v>
                </c:pt>
                <c:pt idx="1043">
                  <c:v>97528.898174</c:v>
                </c:pt>
                <c:pt idx="1044">
                  <c:v>97521.519977</c:v>
                </c:pt>
                <c:pt idx="1045">
                  <c:v>97528.924038</c:v>
                </c:pt>
                <c:pt idx="1046">
                  <c:v>97529.193477</c:v>
                </c:pt>
                <c:pt idx="1047">
                  <c:v>97529.296394</c:v>
                </c:pt>
                <c:pt idx="1048">
                  <c:v>97531.894365</c:v>
                </c:pt>
                <c:pt idx="1049">
                  <c:v>97525.223081</c:v>
                </c:pt>
                <c:pt idx="1050">
                  <c:v>97522.674877</c:v>
                </c:pt>
                <c:pt idx="1051">
                  <c:v>97524.25403</c:v>
                </c:pt>
                <c:pt idx="1052">
                  <c:v>97527.409693</c:v>
                </c:pt>
                <c:pt idx="1053">
                  <c:v>97528.615049</c:v>
                </c:pt>
                <c:pt idx="1054">
                  <c:v>97529.075454</c:v>
                </c:pt>
                <c:pt idx="1055">
                  <c:v>97539.473595</c:v>
                </c:pt>
                <c:pt idx="1056">
                  <c:v>97533.22305</c:v>
                </c:pt>
                <c:pt idx="1057">
                  <c:v>97530.835554</c:v>
                </c:pt>
                <c:pt idx="1058">
                  <c:v>97535.034752</c:v>
                </c:pt>
                <c:pt idx="1059">
                  <c:v>97526.422602</c:v>
                </c:pt>
                <c:pt idx="1060">
                  <c:v>97525.685533</c:v>
                </c:pt>
                <c:pt idx="1061">
                  <c:v>97530.515139</c:v>
                </c:pt>
                <c:pt idx="1062">
                  <c:v>97529.801224</c:v>
                </c:pt>
                <c:pt idx="1063">
                  <c:v>97529.528533</c:v>
                </c:pt>
                <c:pt idx="1064">
                  <c:v>97534.535515</c:v>
                </c:pt>
                <c:pt idx="1065">
                  <c:v>97531.336871</c:v>
                </c:pt>
                <c:pt idx="1066">
                  <c:v>97525.010137</c:v>
                </c:pt>
                <c:pt idx="1067">
                  <c:v>97522.593539</c:v>
                </c:pt>
                <c:pt idx="1068">
                  <c:v>97531.886583</c:v>
                </c:pt>
                <c:pt idx="1069">
                  <c:v>97532.88373</c:v>
                </c:pt>
                <c:pt idx="1070">
                  <c:v>97525.600984</c:v>
                </c:pt>
                <c:pt idx="1071">
                  <c:v>97525.371703</c:v>
                </c:pt>
                <c:pt idx="1072">
                  <c:v>97530.395267</c:v>
                </c:pt>
                <c:pt idx="1073">
                  <c:v>97524.650476</c:v>
                </c:pt>
                <c:pt idx="1074">
                  <c:v>97530.119783</c:v>
                </c:pt>
                <c:pt idx="1075">
                  <c:v>97524.54525</c:v>
                </c:pt>
                <c:pt idx="1076">
                  <c:v>97519.857308</c:v>
                </c:pt>
                <c:pt idx="1077">
                  <c:v>97525.730295</c:v>
                </c:pt>
                <c:pt idx="1078">
                  <c:v>97533.084717</c:v>
                </c:pt>
                <c:pt idx="1079">
                  <c:v>97525.677755</c:v>
                </c:pt>
                <c:pt idx="1080">
                  <c:v>97527.953507</c:v>
                </c:pt>
                <c:pt idx="1081">
                  <c:v>97528.822768</c:v>
                </c:pt>
                <c:pt idx="1082">
                  <c:v>97529.154795</c:v>
                </c:pt>
                <c:pt idx="1083">
                  <c:v>97529.281619</c:v>
                </c:pt>
                <c:pt idx="1084">
                  <c:v>97536.993683</c:v>
                </c:pt>
                <c:pt idx="1085">
                  <c:v>97534.834468</c:v>
                </c:pt>
                <c:pt idx="1086">
                  <c:v>97536.562202</c:v>
                </c:pt>
                <c:pt idx="1087">
                  <c:v>97532.110996</c:v>
                </c:pt>
                <c:pt idx="1088">
                  <c:v>97532.969448</c:v>
                </c:pt>
                <c:pt idx="1089">
                  <c:v>97530.738686</c:v>
                </c:pt>
                <c:pt idx="1090">
                  <c:v>97532.445272</c:v>
                </c:pt>
                <c:pt idx="1091">
                  <c:v>97535.64961</c:v>
                </c:pt>
                <c:pt idx="1092">
                  <c:v>97529.209937</c:v>
                </c:pt>
                <c:pt idx="1093">
                  <c:v>97531.861342</c:v>
                </c:pt>
                <c:pt idx="1094">
                  <c:v>97530.315428</c:v>
                </c:pt>
                <c:pt idx="1095">
                  <c:v>97532.283602</c:v>
                </c:pt>
                <c:pt idx="1096">
                  <c:v>97535.587858</c:v>
                </c:pt>
                <c:pt idx="1097">
                  <c:v>97526.633869</c:v>
                </c:pt>
                <c:pt idx="1098">
                  <c:v>97530.877371</c:v>
                </c:pt>
                <c:pt idx="1099">
                  <c:v>97535.050725</c:v>
                </c:pt>
                <c:pt idx="1100">
                  <c:v>97536.644805</c:v>
                </c:pt>
                <c:pt idx="1101">
                  <c:v>97539.806169</c:v>
                </c:pt>
                <c:pt idx="1102">
                  <c:v>97538.461223</c:v>
                </c:pt>
                <c:pt idx="1103">
                  <c:v>97535.395018</c:v>
                </c:pt>
                <c:pt idx="1104">
                  <c:v>97531.665172</c:v>
                </c:pt>
                <c:pt idx="1105">
                  <c:v>97532.799158</c:v>
                </c:pt>
                <c:pt idx="1106">
                  <c:v>97535.784783</c:v>
                </c:pt>
                <c:pt idx="1107">
                  <c:v>97534.372709</c:v>
                </c:pt>
                <c:pt idx="1108">
                  <c:v>97526.169724</c:v>
                </c:pt>
                <c:pt idx="1109">
                  <c:v>97533.252564</c:v>
                </c:pt>
                <c:pt idx="1110">
                  <c:v>97535.957968</c:v>
                </c:pt>
                <c:pt idx="1111">
                  <c:v>97534.43886</c:v>
                </c:pt>
                <c:pt idx="1112">
                  <c:v>97533.858613</c:v>
                </c:pt>
                <c:pt idx="1113">
                  <c:v>97531.078317</c:v>
                </c:pt>
                <c:pt idx="1114">
                  <c:v>97530.016339</c:v>
                </c:pt>
                <c:pt idx="1115">
                  <c:v>97529.610699</c:v>
                </c:pt>
                <c:pt idx="1116">
                  <c:v>97532.014419</c:v>
                </c:pt>
                <c:pt idx="1117">
                  <c:v>97530.373898</c:v>
                </c:pt>
                <c:pt idx="1118">
                  <c:v>97534.858416</c:v>
                </c:pt>
                <c:pt idx="1119">
                  <c:v>97536.571349</c:v>
                </c:pt>
                <c:pt idx="1120">
                  <c:v>97527.009529</c:v>
                </c:pt>
                <c:pt idx="1121">
                  <c:v>97523.357239</c:v>
                </c:pt>
                <c:pt idx="1122">
                  <c:v>97527.067149</c:v>
                </c:pt>
                <c:pt idx="1123">
                  <c:v>97528.484209</c:v>
                </c:pt>
                <c:pt idx="1124">
                  <c:v>97529.025478</c:v>
                </c:pt>
                <c:pt idx="1125">
                  <c:v>97534.343365</c:v>
                </c:pt>
                <c:pt idx="1126">
                  <c:v>97531.263476</c:v>
                </c:pt>
                <c:pt idx="1127">
                  <c:v>97530.087063</c:v>
                </c:pt>
                <c:pt idx="1128">
                  <c:v>97532.196374</c:v>
                </c:pt>
                <c:pt idx="1129">
                  <c:v>97533.002059</c:v>
                </c:pt>
                <c:pt idx="1130">
                  <c:v>97530.751143</c:v>
                </c:pt>
                <c:pt idx="1131">
                  <c:v>97529.891369</c:v>
                </c:pt>
                <c:pt idx="1132">
                  <c:v>97527.010485</c:v>
                </c:pt>
                <c:pt idx="1133">
                  <c:v>97528.462565</c:v>
                </c:pt>
                <c:pt idx="1134">
                  <c:v>97529.01721</c:v>
                </c:pt>
                <c:pt idx="1135">
                  <c:v>97534.340207</c:v>
                </c:pt>
                <c:pt idx="1136">
                  <c:v>97531.26227</c:v>
                </c:pt>
                <c:pt idx="1137">
                  <c:v>97530.086602</c:v>
                </c:pt>
                <c:pt idx="1138">
                  <c:v>97534.748679</c:v>
                </c:pt>
                <c:pt idx="1139">
                  <c:v>97533.976953</c:v>
                </c:pt>
                <c:pt idx="1140">
                  <c:v>97536.23466</c:v>
                </c:pt>
                <c:pt idx="1141">
                  <c:v>97529.433406</c:v>
                </c:pt>
                <c:pt idx="1142">
                  <c:v>97534.49918</c:v>
                </c:pt>
                <c:pt idx="1143">
                  <c:v>97536.434133</c:v>
                </c:pt>
                <c:pt idx="1144">
                  <c:v>97537.173219</c:v>
                </c:pt>
                <c:pt idx="1145">
                  <c:v>97524.680763</c:v>
                </c:pt>
                <c:pt idx="1146">
                  <c:v>97532.683832</c:v>
                </c:pt>
                <c:pt idx="1147">
                  <c:v>97538.293212</c:v>
                </c:pt>
                <c:pt idx="1148">
                  <c:v>97532.772183</c:v>
                </c:pt>
                <c:pt idx="1149">
                  <c:v>97528.110858</c:v>
                </c:pt>
                <c:pt idx="1150">
                  <c:v>97533.994011</c:v>
                </c:pt>
                <c:pt idx="1151">
                  <c:v>97531.130035</c:v>
                </c:pt>
                <c:pt idx="1152">
                  <c:v>97530.036093</c:v>
                </c:pt>
                <c:pt idx="1153">
                  <c:v>97532.176905</c:v>
                </c:pt>
                <c:pt idx="1154">
                  <c:v>97535.547103</c:v>
                </c:pt>
                <c:pt idx="1155">
                  <c:v>97531.723263</c:v>
                </c:pt>
                <c:pt idx="1156">
                  <c:v>97532.821347</c:v>
                </c:pt>
                <c:pt idx="1157">
                  <c:v>97535.793258</c:v>
                </c:pt>
                <c:pt idx="1158">
                  <c:v>97531.817286</c:v>
                </c:pt>
                <c:pt idx="1159">
                  <c:v>97530.2986</c:v>
                </c:pt>
                <c:pt idx="1160">
                  <c:v>97529.718513</c:v>
                </c:pt>
                <c:pt idx="1161">
                  <c:v>97532.055601</c:v>
                </c:pt>
                <c:pt idx="1162">
                  <c:v>97525.284667</c:v>
                </c:pt>
                <c:pt idx="1163">
                  <c:v>97532.914502</c:v>
                </c:pt>
                <c:pt idx="1164">
                  <c:v>97530.717699</c:v>
                </c:pt>
                <c:pt idx="1165">
                  <c:v>97529.878595</c:v>
                </c:pt>
                <c:pt idx="1166">
                  <c:v>97534.669227</c:v>
                </c:pt>
                <c:pt idx="1167">
                  <c:v>97539.051566</c:v>
                </c:pt>
                <c:pt idx="1168">
                  <c:v>97535.620509</c:v>
                </c:pt>
                <c:pt idx="1169">
                  <c:v>97529.198821</c:v>
                </c:pt>
                <c:pt idx="1170">
                  <c:v>97534.409576</c:v>
                </c:pt>
                <c:pt idx="1171">
                  <c:v>97531.288767</c:v>
                </c:pt>
                <c:pt idx="1172">
                  <c:v>97537.760345</c:v>
                </c:pt>
                <c:pt idx="1173">
                  <c:v>97524.905025</c:v>
                </c:pt>
                <c:pt idx="1174">
                  <c:v>97527.658351</c:v>
                </c:pt>
                <c:pt idx="1175">
                  <c:v>97523.605067</c:v>
                </c:pt>
                <c:pt idx="1176">
                  <c:v>97532.272952</c:v>
                </c:pt>
                <c:pt idx="1177">
                  <c:v>97535.58379</c:v>
                </c:pt>
                <c:pt idx="1178">
                  <c:v>97534.295937</c:v>
                </c:pt>
                <c:pt idx="1179">
                  <c:v>97538.908982</c:v>
                </c:pt>
                <c:pt idx="1180">
                  <c:v>97533.007386</c:v>
                </c:pt>
                <c:pt idx="1181">
                  <c:v>97538.416799</c:v>
                </c:pt>
                <c:pt idx="1182">
                  <c:v>97537.930531</c:v>
                </c:pt>
                <c:pt idx="1183">
                  <c:v>97537.744792</c:v>
                </c:pt>
                <c:pt idx="1184">
                  <c:v>97532.562706</c:v>
                </c:pt>
                <c:pt idx="1185">
                  <c:v>97533.141985</c:v>
                </c:pt>
                <c:pt idx="1186">
                  <c:v>97535.915731</c:v>
                </c:pt>
                <c:pt idx="1187">
                  <c:v>97534.422727</c:v>
                </c:pt>
                <c:pt idx="1188">
                  <c:v>97533.85245</c:v>
                </c:pt>
                <c:pt idx="1189">
                  <c:v>97531.075963</c:v>
                </c:pt>
                <c:pt idx="1190">
                  <c:v>97532.5741</c:v>
                </c:pt>
                <c:pt idx="1191">
                  <c:v>97535.698818</c:v>
                </c:pt>
                <c:pt idx="1192">
                  <c:v>97531.781213</c:v>
                </c:pt>
                <c:pt idx="1193">
                  <c:v>97535.395962</c:v>
                </c:pt>
                <c:pt idx="1194">
                  <c:v>97529.113052</c:v>
                </c:pt>
                <c:pt idx="1195">
                  <c:v>97531.824335</c:v>
                </c:pt>
                <c:pt idx="1196">
                  <c:v>97527.748812</c:v>
                </c:pt>
                <c:pt idx="1197">
                  <c:v>97528.744581</c:v>
                </c:pt>
                <c:pt idx="1198">
                  <c:v>97531.683592</c:v>
                </c:pt>
                <c:pt idx="1199">
                  <c:v>97532.806194</c:v>
                </c:pt>
                <c:pt idx="1200">
                  <c:v>97520.460227</c:v>
                </c:pt>
                <c:pt idx="1201">
                  <c:v>97525.960589</c:v>
                </c:pt>
                <c:pt idx="1202">
                  <c:v>97538.283823</c:v>
                </c:pt>
                <c:pt idx="1203">
                  <c:v>97532.768597</c:v>
                </c:pt>
                <c:pt idx="1204">
                  <c:v>97533.220629</c:v>
                </c:pt>
                <c:pt idx="1205">
                  <c:v>97538.49825</c:v>
                </c:pt>
                <c:pt idx="1206">
                  <c:v>97540.514123</c:v>
                </c:pt>
                <c:pt idx="1207">
                  <c:v>97536.179156</c:v>
                </c:pt>
                <c:pt idx="1208">
                  <c:v>97534.523347</c:v>
                </c:pt>
                <c:pt idx="1209">
                  <c:v>97531.332223</c:v>
                </c:pt>
                <c:pt idx="1210">
                  <c:v>97527.560842</c:v>
                </c:pt>
                <c:pt idx="1211">
                  <c:v>97533.783924</c:v>
                </c:pt>
                <c:pt idx="1212">
                  <c:v>97536.16093</c:v>
                </c:pt>
                <c:pt idx="1213">
                  <c:v>97539.621345</c:v>
                </c:pt>
                <c:pt idx="1214">
                  <c:v>97533.279485</c:v>
                </c:pt>
                <c:pt idx="1215">
                  <c:v>97535.968251</c:v>
                </c:pt>
                <c:pt idx="1216">
                  <c:v>97534.442788</c:v>
                </c:pt>
                <c:pt idx="1217">
                  <c:v>97536.412593</c:v>
                </c:pt>
                <c:pt idx="1218">
                  <c:v>97532.053851</c:v>
                </c:pt>
                <c:pt idx="1219">
                  <c:v>97530.38896</c:v>
                </c:pt>
                <c:pt idx="1220">
                  <c:v>97529.753028</c:v>
                </c:pt>
                <c:pt idx="1221">
                  <c:v>97537.173745</c:v>
                </c:pt>
                <c:pt idx="1222">
                  <c:v>97534.903246</c:v>
                </c:pt>
                <c:pt idx="1223">
                  <c:v>97534.035992</c:v>
                </c:pt>
                <c:pt idx="1224">
                  <c:v>97538.809692</c:v>
                </c:pt>
                <c:pt idx="1225">
                  <c:v>97538.080602</c:v>
                </c:pt>
                <c:pt idx="1226">
                  <c:v>97537.802115</c:v>
                </c:pt>
                <c:pt idx="1227">
                  <c:v>97532.584601</c:v>
                </c:pt>
                <c:pt idx="1228">
                  <c:v>97530.591688</c:v>
                </c:pt>
                <c:pt idx="1229">
                  <c:v>97534.941604</c:v>
                </c:pt>
                <c:pt idx="1230">
                  <c:v>97528.939503</c:v>
                </c:pt>
                <c:pt idx="1231">
                  <c:v>97539.421666</c:v>
                </c:pt>
                <c:pt idx="1232">
                  <c:v>97538.314356</c:v>
                </c:pt>
                <c:pt idx="1233">
                  <c:v>97537.891401</c:v>
                </c:pt>
                <c:pt idx="1234">
                  <c:v>97540.282327</c:v>
                </c:pt>
                <c:pt idx="1235">
                  <c:v>97538.643099</c:v>
                </c:pt>
                <c:pt idx="1236">
                  <c:v>97538.016969</c:v>
                </c:pt>
                <c:pt idx="1237">
                  <c:v>97535.225329</c:v>
                </c:pt>
                <c:pt idx="1238">
                  <c:v>97536.711497</c:v>
                </c:pt>
                <c:pt idx="1239">
                  <c:v>97534.726683</c:v>
                </c:pt>
                <c:pt idx="1240">
                  <c:v>97531.40989</c:v>
                </c:pt>
                <c:pt idx="1241">
                  <c:v>97532.701649</c:v>
                </c:pt>
                <c:pt idx="1242">
                  <c:v>97538.300018</c:v>
                </c:pt>
                <c:pt idx="1243">
                  <c:v>97535.333444</c:v>
                </c:pt>
                <c:pt idx="1244">
                  <c:v>97536.752794</c:v>
                </c:pt>
                <c:pt idx="1245">
                  <c:v>97542.406078</c:v>
                </c:pt>
                <c:pt idx="1246">
                  <c:v>97539.454299</c:v>
                </c:pt>
                <c:pt idx="1247">
                  <c:v>97535.77434</c:v>
                </c:pt>
                <c:pt idx="1248">
                  <c:v>97531.81006</c:v>
                </c:pt>
                <c:pt idx="1249">
                  <c:v>97535.406981</c:v>
                </c:pt>
                <c:pt idx="1250">
                  <c:v>97531.669741</c:v>
                </c:pt>
                <c:pt idx="1251">
                  <c:v>97535.353384</c:v>
                </c:pt>
                <c:pt idx="1252">
                  <c:v>97536.76041</c:v>
                </c:pt>
                <c:pt idx="1253">
                  <c:v>97534.745366</c:v>
                </c:pt>
                <c:pt idx="1254">
                  <c:v>97531.417027</c:v>
                </c:pt>
                <c:pt idx="1255">
                  <c:v>97535.256855</c:v>
                </c:pt>
                <c:pt idx="1256">
                  <c:v>97536.723539</c:v>
                </c:pt>
                <c:pt idx="1257">
                  <c:v>97537.283763</c:v>
                </c:pt>
                <c:pt idx="1258">
                  <c:v>97540.05023</c:v>
                </c:pt>
                <c:pt idx="1259">
                  <c:v>97541.106926</c:v>
                </c:pt>
                <c:pt idx="1260">
                  <c:v>97536.405587</c:v>
                </c:pt>
                <c:pt idx="1261">
                  <c:v>97537.162316</c:v>
                </c:pt>
                <c:pt idx="1262">
                  <c:v>97532.340219</c:v>
                </c:pt>
                <c:pt idx="1263">
                  <c:v>97535.609484</c:v>
                </c:pt>
                <c:pt idx="1264">
                  <c:v>97526.64213</c:v>
                </c:pt>
                <c:pt idx="1265">
                  <c:v>97533.433007</c:v>
                </c:pt>
                <c:pt idx="1266">
                  <c:v>97536.026891</c:v>
                </c:pt>
                <c:pt idx="1267">
                  <c:v>97534.465187</c:v>
                </c:pt>
                <c:pt idx="1268">
                  <c:v>97538.973629</c:v>
                </c:pt>
                <c:pt idx="1269">
                  <c:v>97538.143221</c:v>
                </c:pt>
                <c:pt idx="1270">
                  <c:v>97535.273552</c:v>
                </c:pt>
                <c:pt idx="1271">
                  <c:v>97529.066296</c:v>
                </c:pt>
                <c:pt idx="1272">
                  <c:v>97534.358956</c:v>
                </c:pt>
                <c:pt idx="1273">
                  <c:v>97528.716951</c:v>
                </c:pt>
                <c:pt idx="1274">
                  <c:v>97536.777999</c:v>
                </c:pt>
                <c:pt idx="1275">
                  <c:v>97534.752084</c:v>
                </c:pt>
                <c:pt idx="1276">
                  <c:v>97536.530734</c:v>
                </c:pt>
                <c:pt idx="1277">
                  <c:v>97537.210118</c:v>
                </c:pt>
                <c:pt idx="1278">
                  <c:v>97537.469619</c:v>
                </c:pt>
                <c:pt idx="1279">
                  <c:v>97537.56874</c:v>
                </c:pt>
                <c:pt idx="1280">
                  <c:v>97535.05412</c:v>
                </c:pt>
                <c:pt idx="1281">
                  <c:v>97531.53496</c:v>
                </c:pt>
                <c:pt idx="1282">
                  <c:v>97535.301902</c:v>
                </c:pt>
                <c:pt idx="1283">
                  <c:v>97534.188265</c:v>
                </c:pt>
                <c:pt idx="1284">
                  <c:v>97536.315374</c:v>
                </c:pt>
                <c:pt idx="1285">
                  <c:v>97542.238999</c:v>
                </c:pt>
                <c:pt idx="1286">
                  <c:v>97534.27934</c:v>
                </c:pt>
                <c:pt idx="1287">
                  <c:v>97531.239021</c:v>
                </c:pt>
                <c:pt idx="1288">
                  <c:v>97535.188863</c:v>
                </c:pt>
                <c:pt idx="1289">
                  <c:v>97534.145088</c:v>
                </c:pt>
                <c:pt idx="1290">
                  <c:v>97533.746402</c:v>
                </c:pt>
                <c:pt idx="1291">
                  <c:v>97536.146597</c:v>
                </c:pt>
                <c:pt idx="1292">
                  <c:v>97534.51091</c:v>
                </c:pt>
                <c:pt idx="1293">
                  <c:v>97536.438614</c:v>
                </c:pt>
                <c:pt idx="1294">
                  <c:v>97537.174931</c:v>
                </c:pt>
                <c:pt idx="1295">
                  <c:v>97537.456179</c:v>
                </c:pt>
                <c:pt idx="1296">
                  <c:v>97537.563606</c:v>
                </c:pt>
                <c:pt idx="1297">
                  <c:v>97535.052159</c:v>
                </c:pt>
                <c:pt idx="1298">
                  <c:v>97539.197833</c:v>
                </c:pt>
                <c:pt idx="1299">
                  <c:v>97535.676379</c:v>
                </c:pt>
                <c:pt idx="1300">
                  <c:v>97536.883783</c:v>
                </c:pt>
                <c:pt idx="1301">
                  <c:v>97534.79249</c:v>
                </c:pt>
                <c:pt idx="1302">
                  <c:v>97539.098648</c:v>
                </c:pt>
                <c:pt idx="1303">
                  <c:v>97540.743454</c:v>
                </c:pt>
                <c:pt idx="1304">
                  <c:v>97536.266753</c:v>
                </c:pt>
                <c:pt idx="1305">
                  <c:v>97537.109286</c:v>
                </c:pt>
                <c:pt idx="1306">
                  <c:v>97537.431105</c:v>
                </c:pt>
                <c:pt idx="1307">
                  <c:v>97535.001548</c:v>
                </c:pt>
                <c:pt idx="1308">
                  <c:v>97539.178501</c:v>
                </c:pt>
                <c:pt idx="1309">
                  <c:v>97540.773955</c:v>
                </c:pt>
                <c:pt idx="1310">
                  <c:v>97536.278404</c:v>
                </c:pt>
                <c:pt idx="1311">
                  <c:v>97539.666217</c:v>
                </c:pt>
                <c:pt idx="1312">
                  <c:v>97540.960246</c:v>
                </c:pt>
                <c:pt idx="1313">
                  <c:v>97536.34956</c:v>
                </c:pt>
                <c:pt idx="1314">
                  <c:v>97537.140916</c:v>
                </c:pt>
                <c:pt idx="1315">
                  <c:v>97537.443186</c:v>
                </c:pt>
                <c:pt idx="1316">
                  <c:v>97540.111124</c:v>
                </c:pt>
                <c:pt idx="1317">
                  <c:v>97533.466564</c:v>
                </c:pt>
                <c:pt idx="1318">
                  <c:v>97536.039709</c:v>
                </c:pt>
                <c:pt idx="1319">
                  <c:v>97537.022563</c:v>
                </c:pt>
                <c:pt idx="1320">
                  <c:v>97534.845499</c:v>
                </c:pt>
                <c:pt idx="1321">
                  <c:v>97539.118896</c:v>
                </c:pt>
                <c:pt idx="1322">
                  <c:v>97540.751188</c:v>
                </c:pt>
                <c:pt idx="1323">
                  <c:v>97538.822188</c:v>
                </c:pt>
                <c:pt idx="1324">
                  <c:v>97543.196516</c:v>
                </c:pt>
                <c:pt idx="1325">
                  <c:v>97544.867361</c:v>
                </c:pt>
                <c:pt idx="1326">
                  <c:v>97530.178324</c:v>
                </c:pt>
                <c:pt idx="1327">
                  <c:v>97537.336193</c:v>
                </c:pt>
                <c:pt idx="1328">
                  <c:v>97537.517776</c:v>
                </c:pt>
                <c:pt idx="1329">
                  <c:v>97542.698275</c:v>
                </c:pt>
                <c:pt idx="1330">
                  <c:v>97539.565909</c:v>
                </c:pt>
                <c:pt idx="1331">
                  <c:v>97538.369451</c:v>
                </c:pt>
                <c:pt idx="1332">
                  <c:v>97537.912445</c:v>
                </c:pt>
                <c:pt idx="1333">
                  <c:v>97532.626743</c:v>
                </c:pt>
                <c:pt idx="1334">
                  <c:v>97538.271406</c:v>
                </c:pt>
                <c:pt idx="1335">
                  <c:v>97542.986137</c:v>
                </c:pt>
                <c:pt idx="1336">
                  <c:v>97539.675862</c:v>
                </c:pt>
                <c:pt idx="1337">
                  <c:v>97535.858969</c:v>
                </c:pt>
                <c:pt idx="1338">
                  <c:v>97536.953527</c:v>
                </c:pt>
                <c:pt idx="1339">
                  <c:v>97537.37161</c:v>
                </c:pt>
                <c:pt idx="1340">
                  <c:v>97532.420163</c:v>
                </c:pt>
                <c:pt idx="1341">
                  <c:v>97530.528878</c:v>
                </c:pt>
                <c:pt idx="1342">
                  <c:v>97527.253991</c:v>
                </c:pt>
                <c:pt idx="1343">
                  <c:v>97526.003096</c:v>
                </c:pt>
                <c:pt idx="1344">
                  <c:v>97538.300059</c:v>
                </c:pt>
                <c:pt idx="1345">
                  <c:v>97532.774799</c:v>
                </c:pt>
                <c:pt idx="1346">
                  <c:v>97535.775478</c:v>
                </c:pt>
                <c:pt idx="1347">
                  <c:v>97542.032777</c:v>
                </c:pt>
                <c:pt idx="1348">
                  <c:v>97536.759231</c:v>
                </c:pt>
                <c:pt idx="1349">
                  <c:v>97539.849876</c:v>
                </c:pt>
                <c:pt idx="1350">
                  <c:v>97535.925437</c:v>
                </c:pt>
                <c:pt idx="1351">
                  <c:v>97534.426434</c:v>
                </c:pt>
                <c:pt idx="1352">
                  <c:v>97531.295206</c:v>
                </c:pt>
                <c:pt idx="1353">
                  <c:v>97530.099183</c:v>
                </c:pt>
                <c:pt idx="1354">
                  <c:v>97537.305964</c:v>
                </c:pt>
                <c:pt idx="1355">
                  <c:v>97540.05871</c:v>
                </c:pt>
                <c:pt idx="1356">
                  <c:v>97538.557685</c:v>
                </c:pt>
                <c:pt idx="1357">
                  <c:v>97543.095485</c:v>
                </c:pt>
                <c:pt idx="1358">
                  <c:v>97539.71763</c:v>
                </c:pt>
                <c:pt idx="1359">
                  <c:v>97538.427404</c:v>
                </c:pt>
                <c:pt idx="1360">
                  <c:v>97535.382101</c:v>
                </c:pt>
                <c:pt idx="1361">
                  <c:v>97536.771379</c:v>
                </c:pt>
                <c:pt idx="1362">
                  <c:v>97534.749556</c:v>
                </c:pt>
                <c:pt idx="1363">
                  <c:v>97536.529768</c:v>
                </c:pt>
                <c:pt idx="1364">
                  <c:v>97537.209749</c:v>
                </c:pt>
                <c:pt idx="1365">
                  <c:v>97537.469478</c:v>
                </c:pt>
                <c:pt idx="1366">
                  <c:v>97535.016206</c:v>
                </c:pt>
                <c:pt idx="1367">
                  <c:v>97539.1841</c:v>
                </c:pt>
                <c:pt idx="1368">
                  <c:v>97538.223613</c:v>
                </c:pt>
                <c:pt idx="1369">
                  <c:v>97535.30426</c:v>
                </c:pt>
                <c:pt idx="1370">
                  <c:v>97534.189166</c:v>
                </c:pt>
                <c:pt idx="1371">
                  <c:v>97533.763238</c:v>
                </c:pt>
                <c:pt idx="1372">
                  <c:v>97533.600548</c:v>
                </c:pt>
                <c:pt idx="1373">
                  <c:v>97541.202027</c:v>
                </c:pt>
                <c:pt idx="1374">
                  <c:v>97544.105534</c:v>
                </c:pt>
                <c:pt idx="1375">
                  <c:v>97537.550954</c:v>
                </c:pt>
                <c:pt idx="1376">
                  <c:v>97537.599807</c:v>
                </c:pt>
                <c:pt idx="1377">
                  <c:v>97537.618467</c:v>
                </c:pt>
                <c:pt idx="1378">
                  <c:v>97540.178075</c:v>
                </c:pt>
                <c:pt idx="1379">
                  <c:v>97541.155759</c:v>
                </c:pt>
                <c:pt idx="1380">
                  <c:v>97544.087861</c:v>
                </c:pt>
                <c:pt idx="1381">
                  <c:v>97542.649164</c:v>
                </c:pt>
                <c:pt idx="1382">
                  <c:v>97539.54715</c:v>
                </c:pt>
                <c:pt idx="1383">
                  <c:v>97538.362286</c:v>
                </c:pt>
                <c:pt idx="1384">
                  <c:v>97537.909708</c:v>
                </c:pt>
                <c:pt idx="1385">
                  <c:v>97537.736839</c:v>
                </c:pt>
                <c:pt idx="1386">
                  <c:v>97535.118329</c:v>
                </c:pt>
                <c:pt idx="1387">
                  <c:v>97526.454525</c:v>
                </c:pt>
                <c:pt idx="1388">
                  <c:v>97535.913829</c:v>
                </c:pt>
                <c:pt idx="1389">
                  <c:v>97542.085622</c:v>
                </c:pt>
                <c:pt idx="1390">
                  <c:v>97544.443037</c:v>
                </c:pt>
                <c:pt idx="1391">
                  <c:v>97537.679868</c:v>
                </c:pt>
                <c:pt idx="1392">
                  <c:v>97542.760189</c:v>
                </c:pt>
                <c:pt idx="1393">
                  <c:v>97542.142038</c:v>
                </c:pt>
                <c:pt idx="1394">
                  <c:v>97536.800965</c:v>
                </c:pt>
                <c:pt idx="1395">
                  <c:v>97537.313337</c:v>
                </c:pt>
                <c:pt idx="1396">
                  <c:v>97537.509045</c:v>
                </c:pt>
                <c:pt idx="1397">
                  <c:v>97540.13628</c:v>
                </c:pt>
                <c:pt idx="1398">
                  <c:v>97538.587314</c:v>
                </c:pt>
                <c:pt idx="1399">
                  <c:v>97540.548142</c:v>
                </c:pt>
                <c:pt idx="1400">
                  <c:v>97541.297111</c:v>
                </c:pt>
                <c:pt idx="1401">
                  <c:v>97536.478232</c:v>
                </c:pt>
                <c:pt idx="1402">
                  <c:v>97539.742544</c:v>
                </c:pt>
                <c:pt idx="1403">
                  <c:v>97540.9894</c:v>
                </c:pt>
                <c:pt idx="1404">
                  <c:v>97541.465657</c:v>
                </c:pt>
                <c:pt idx="1405">
                  <c:v>97539.095091</c:v>
                </c:pt>
                <c:pt idx="1406">
                  <c:v>97538.189615</c:v>
                </c:pt>
                <c:pt idx="1407">
                  <c:v>97542.954895</c:v>
                </c:pt>
                <c:pt idx="1408">
                  <c:v>97539.663929</c:v>
                </c:pt>
                <c:pt idx="1409">
                  <c:v>97538.406892</c:v>
                </c:pt>
                <c:pt idx="1410">
                  <c:v>97543.037887</c:v>
                </c:pt>
                <c:pt idx="1411">
                  <c:v>97542.24811</c:v>
                </c:pt>
                <c:pt idx="1412">
                  <c:v>97539.393961</c:v>
                </c:pt>
                <c:pt idx="1413">
                  <c:v>97538.303773</c:v>
                </c:pt>
                <c:pt idx="1414">
                  <c:v>97540.439839</c:v>
                </c:pt>
                <c:pt idx="1415">
                  <c:v>97538.703263</c:v>
                </c:pt>
                <c:pt idx="1416">
                  <c:v>97538.03995</c:v>
                </c:pt>
                <c:pt idx="1417">
                  <c:v>97537.786587</c:v>
                </c:pt>
                <c:pt idx="1418">
                  <c:v>97542.800952</c:v>
                </c:pt>
                <c:pt idx="1419">
                  <c:v>97539.605128</c:v>
                </c:pt>
                <c:pt idx="1420">
                  <c:v>97543.495573</c:v>
                </c:pt>
                <c:pt idx="1421">
                  <c:v>97539.870449</c:v>
                </c:pt>
                <c:pt idx="1422">
                  <c:v>97541.038256</c:v>
                </c:pt>
                <c:pt idx="1423">
                  <c:v>97533.820697</c:v>
                </c:pt>
                <c:pt idx="1424">
                  <c:v>97536.174976</c:v>
                </c:pt>
                <c:pt idx="1425">
                  <c:v>97539.626711</c:v>
                </c:pt>
                <c:pt idx="1426">
                  <c:v>97543.503817</c:v>
                </c:pt>
                <c:pt idx="1427">
                  <c:v>97539.873598</c:v>
                </c:pt>
                <c:pt idx="1428">
                  <c:v>97541.039459</c:v>
                </c:pt>
                <c:pt idx="1429">
                  <c:v>97544.043438</c:v>
                </c:pt>
                <c:pt idx="1430">
                  <c:v>97545.190857</c:v>
                </c:pt>
                <c:pt idx="1431">
                  <c:v>97545.629131</c:v>
                </c:pt>
                <c:pt idx="1432">
                  <c:v>97540.685396</c:v>
                </c:pt>
                <c:pt idx="1433">
                  <c:v>97536.244577</c:v>
                </c:pt>
                <c:pt idx="1434">
                  <c:v>97542.211957</c:v>
                </c:pt>
                <c:pt idx="1435">
                  <c:v>97544.491293</c:v>
                </c:pt>
                <c:pt idx="1436">
                  <c:v>97545.361922</c:v>
                </c:pt>
                <c:pt idx="1437">
                  <c:v>97543.135812</c:v>
                </c:pt>
                <c:pt idx="1438">
                  <c:v>97539.733033</c:v>
                </c:pt>
                <c:pt idx="1439">
                  <c:v>97540.985767</c:v>
                </c:pt>
                <c:pt idx="1440">
                  <c:v>97538.911789</c:v>
                </c:pt>
                <c:pt idx="1441">
                  <c:v>97538.1196</c:v>
                </c:pt>
                <c:pt idx="1442">
                  <c:v>97535.26453</c:v>
                </c:pt>
                <c:pt idx="1443">
                  <c:v>97536.726471</c:v>
                </c:pt>
                <c:pt idx="1444">
                  <c:v>97537.284883</c:v>
                </c:pt>
                <c:pt idx="1445">
                  <c:v>97542.609318</c:v>
                </c:pt>
                <c:pt idx="1446">
                  <c:v>97536.97945</c:v>
                </c:pt>
                <c:pt idx="1447">
                  <c:v>97542.492653</c:v>
                </c:pt>
                <c:pt idx="1448">
                  <c:v>97544.598509</c:v>
                </c:pt>
                <c:pt idx="1449">
                  <c:v>97542.844214</c:v>
                </c:pt>
                <c:pt idx="1450">
                  <c:v>97539.621653</c:v>
                </c:pt>
                <c:pt idx="1451">
                  <c:v>97543.501885</c:v>
                </c:pt>
                <c:pt idx="1452">
                  <c:v>97544.984001</c:v>
                </c:pt>
                <c:pt idx="1453">
                  <c:v>97545.55012</c:v>
                </c:pt>
                <c:pt idx="1454">
                  <c:v>97545.766358</c:v>
                </c:pt>
                <c:pt idx="1455">
                  <c:v>97540.737812</c:v>
                </c:pt>
                <c:pt idx="1456">
                  <c:v>97538.817079</c:v>
                </c:pt>
                <c:pt idx="1457">
                  <c:v>97538.083424</c:v>
                </c:pt>
                <c:pt idx="1458">
                  <c:v>97537.803192</c:v>
                </c:pt>
                <c:pt idx="1459">
                  <c:v>97545.359775</c:v>
                </c:pt>
                <c:pt idx="1460">
                  <c:v>97545.693652</c:v>
                </c:pt>
                <c:pt idx="1461">
                  <c:v>97543.262522</c:v>
                </c:pt>
                <c:pt idx="1462">
                  <c:v>97544.892573</c:v>
                </c:pt>
                <c:pt idx="1463">
                  <c:v>97540.404056</c:v>
                </c:pt>
                <c:pt idx="1464">
                  <c:v>97543.800736</c:v>
                </c:pt>
                <c:pt idx="1465">
                  <c:v>97539.987011</c:v>
                </c:pt>
                <c:pt idx="1466">
                  <c:v>97543.641439</c:v>
                </c:pt>
                <c:pt idx="1467">
                  <c:v>97547.589787</c:v>
                </c:pt>
                <c:pt idx="1468">
                  <c:v>97541.4343</c:v>
                </c:pt>
                <c:pt idx="1469">
                  <c:v>97539.083113</c:v>
                </c:pt>
                <c:pt idx="1470">
                  <c:v>97535.63256</c:v>
                </c:pt>
                <c:pt idx="1471">
                  <c:v>97534.314565</c:v>
                </c:pt>
                <c:pt idx="1472">
                  <c:v>97546.579718</c:v>
                </c:pt>
                <c:pt idx="1473">
                  <c:v>97541.048488</c:v>
                </c:pt>
                <c:pt idx="1474">
                  <c:v>97544.046887</c:v>
                </c:pt>
                <c:pt idx="1475">
                  <c:v>97542.633513</c:v>
                </c:pt>
                <c:pt idx="1476">
                  <c:v>97542.093652</c:v>
                </c:pt>
                <c:pt idx="1477">
                  <c:v>97546.998585</c:v>
                </c:pt>
                <c:pt idx="1478">
                  <c:v>97543.760961</c:v>
                </c:pt>
                <c:pt idx="1479">
                  <c:v>97539.971819</c:v>
                </c:pt>
                <c:pt idx="1480">
                  <c:v>97543.635636</c:v>
                </c:pt>
                <c:pt idx="1481">
                  <c:v>97539.923949</c:v>
                </c:pt>
                <c:pt idx="1482">
                  <c:v>97541.058691</c:v>
                </c:pt>
                <c:pt idx="1483">
                  <c:v>97538.939643</c:v>
                </c:pt>
                <c:pt idx="1484">
                  <c:v>97543.24138</c:v>
                </c:pt>
                <c:pt idx="1485">
                  <c:v>97544.884498</c:v>
                </c:pt>
                <c:pt idx="1486">
                  <c:v>97545.512113</c:v>
                </c:pt>
                <c:pt idx="1487">
                  <c:v>97545.75184</c:v>
                </c:pt>
                <c:pt idx="1488">
                  <c:v>97540.732267</c:v>
                </c:pt>
                <c:pt idx="1489">
                  <c:v>97543.926102</c:v>
                </c:pt>
                <c:pt idx="1490">
                  <c:v>97542.587377</c:v>
                </c:pt>
                <c:pt idx="1491">
                  <c:v>97539.52355</c:v>
                </c:pt>
                <c:pt idx="1492">
                  <c:v>97543.464413</c:v>
                </c:pt>
                <c:pt idx="1493">
                  <c:v>97542.411028</c:v>
                </c:pt>
                <c:pt idx="1494">
                  <c:v>97542.00867</c:v>
                </c:pt>
                <c:pt idx="1495">
                  <c:v>97541.854984</c:v>
                </c:pt>
                <c:pt idx="1496">
                  <c:v>97541.796281</c:v>
                </c:pt>
                <c:pt idx="1497">
                  <c:v>97539.221378</c:v>
                </c:pt>
                <c:pt idx="1498">
                  <c:v>97538.237852</c:v>
                </c:pt>
                <c:pt idx="1499">
                  <c:v>97537.862179</c:v>
                </c:pt>
                <c:pt idx="1500">
                  <c:v>97532.607543</c:v>
                </c:pt>
                <c:pt idx="1501">
                  <c:v>97540.822733</c:v>
                </c:pt>
                <c:pt idx="1502">
                  <c:v>97536.297035</c:v>
                </c:pt>
                <c:pt idx="1503">
                  <c:v>97542.231994</c:v>
                </c:pt>
                <c:pt idx="1504">
                  <c:v>97544.498946</c:v>
                </c:pt>
                <c:pt idx="1505">
                  <c:v>97540.253704</c:v>
                </c:pt>
                <c:pt idx="1506">
                  <c:v>97543.743307</c:v>
                </c:pt>
                <c:pt idx="1507">
                  <c:v>97539.965075</c:v>
                </c:pt>
                <c:pt idx="1508">
                  <c:v>97541.0744</c:v>
                </c:pt>
                <c:pt idx="1509">
                  <c:v>97538.945644</c:v>
                </c:pt>
                <c:pt idx="1510">
                  <c:v>97543.243672</c:v>
                </c:pt>
                <c:pt idx="1511">
                  <c:v>97539.774232</c:v>
                </c:pt>
                <c:pt idx="1512">
                  <c:v>97543.560165</c:v>
                </c:pt>
                <c:pt idx="1513">
                  <c:v>97542.447602</c:v>
                </c:pt>
                <c:pt idx="1514">
                  <c:v>97544.581301</c:v>
                </c:pt>
                <c:pt idx="1515">
                  <c:v>97547.948782</c:v>
                </c:pt>
                <c:pt idx="1516">
                  <c:v>97546.682565</c:v>
                </c:pt>
                <c:pt idx="1517">
                  <c:v>97546.198913</c:v>
                </c:pt>
                <c:pt idx="1518">
                  <c:v>97548.566655</c:v>
                </c:pt>
                <c:pt idx="1519">
                  <c:v>97546.918572</c:v>
                </c:pt>
                <c:pt idx="1520">
                  <c:v>97543.730399</c:v>
                </c:pt>
                <c:pt idx="1521">
                  <c:v>97547.623767</c:v>
                </c:pt>
                <c:pt idx="1522">
                  <c:v>97543.99976</c:v>
                </c:pt>
                <c:pt idx="1523">
                  <c:v>97542.615512</c:v>
                </c:pt>
                <c:pt idx="1524">
                  <c:v>97544.645437</c:v>
                </c:pt>
                <c:pt idx="1525">
                  <c:v>97545.4208</c:v>
                </c:pt>
                <c:pt idx="1526">
                  <c:v>97545.716962</c:v>
                </c:pt>
                <c:pt idx="1527">
                  <c:v>97545.830086</c:v>
                </c:pt>
                <c:pt idx="1528">
                  <c:v>97540.762154</c:v>
                </c:pt>
                <c:pt idx="1529">
                  <c:v>97546.489998</c:v>
                </c:pt>
                <c:pt idx="1530">
                  <c:v>97546.125359</c:v>
                </c:pt>
                <c:pt idx="1531">
                  <c:v>97540.874938</c:v>
                </c:pt>
                <c:pt idx="1532">
                  <c:v>97543.980597</c:v>
                </c:pt>
                <c:pt idx="1533">
                  <c:v>97540.055712</c:v>
                </c:pt>
                <c:pt idx="1534">
                  <c:v>97533.445399</c:v>
                </c:pt>
                <c:pt idx="1535">
                  <c:v>97546.247726</c:v>
                </c:pt>
                <c:pt idx="1536">
                  <c:v>97543.474159</c:v>
                </c:pt>
                <c:pt idx="1537">
                  <c:v>97544.973411</c:v>
                </c:pt>
                <c:pt idx="1538">
                  <c:v>97540.434933</c:v>
                </c:pt>
                <c:pt idx="1539">
                  <c:v>97543.81253</c:v>
                </c:pt>
                <c:pt idx="1540">
                  <c:v>97547.655138</c:v>
                </c:pt>
                <c:pt idx="1541">
                  <c:v>97546.570403</c:v>
                </c:pt>
                <c:pt idx="1542">
                  <c:v>97546.156071</c:v>
                </c:pt>
                <c:pt idx="1543">
                  <c:v>97545.99781</c:v>
                </c:pt>
                <c:pt idx="1544">
                  <c:v>97540.826219</c:v>
                </c:pt>
                <c:pt idx="1545">
                  <c:v>97538.850847</c:v>
                </c:pt>
                <c:pt idx="1546">
                  <c:v>97543.207463</c:v>
                </c:pt>
                <c:pt idx="1547">
                  <c:v>97539.760401</c:v>
                </c:pt>
                <c:pt idx="1548">
                  <c:v>97548.659843</c:v>
                </c:pt>
                <c:pt idx="1549">
                  <c:v>97541.843025</c:v>
                </c:pt>
                <c:pt idx="1550">
                  <c:v>97539.239232</c:v>
                </c:pt>
                <c:pt idx="1551">
                  <c:v>97543.355813</c:v>
                </c:pt>
                <c:pt idx="1552">
                  <c:v>97547.480687</c:v>
                </c:pt>
                <c:pt idx="1553">
                  <c:v>97538.840147</c:v>
                </c:pt>
                <c:pt idx="1554">
                  <c:v>97543.203376</c:v>
                </c:pt>
                <c:pt idx="1555">
                  <c:v>97544.869981</c:v>
                </c:pt>
                <c:pt idx="1556">
                  <c:v>97540.395427</c:v>
                </c:pt>
                <c:pt idx="1557">
                  <c:v>97541.238779</c:v>
                </c:pt>
                <c:pt idx="1558">
                  <c:v>97539.008431</c:v>
                </c:pt>
                <c:pt idx="1559">
                  <c:v>97543.267655</c:v>
                </c:pt>
                <c:pt idx="1560">
                  <c:v>97544.894534</c:v>
                </c:pt>
                <c:pt idx="1561">
                  <c:v>97545.515946</c:v>
                </c:pt>
                <c:pt idx="1562">
                  <c:v>97545.753304</c:v>
                </c:pt>
                <c:pt idx="1563">
                  <c:v>97545.843967</c:v>
                </c:pt>
                <c:pt idx="1564">
                  <c:v>97548.431078</c:v>
                </c:pt>
                <c:pt idx="1565">
                  <c:v>97541.755645</c:v>
                </c:pt>
                <c:pt idx="1566">
                  <c:v>97541.758336</c:v>
                </c:pt>
                <c:pt idx="1567">
                  <c:v>97536.654404</c:v>
                </c:pt>
                <c:pt idx="1568">
                  <c:v>97542.368497</c:v>
                </c:pt>
                <c:pt idx="1569">
                  <c:v>97544.551086</c:v>
                </c:pt>
                <c:pt idx="1570">
                  <c:v>97542.8261</c:v>
                </c:pt>
                <c:pt idx="1571">
                  <c:v>97544.725875</c:v>
                </c:pt>
                <c:pt idx="1572">
                  <c:v>97545.451524</c:v>
                </c:pt>
                <c:pt idx="1573">
                  <c:v>97550.833658</c:v>
                </c:pt>
                <c:pt idx="1574">
                  <c:v>97542.673349</c:v>
                </c:pt>
                <c:pt idx="1575">
                  <c:v>97544.667529</c:v>
                </c:pt>
                <c:pt idx="1576">
                  <c:v>97537.765616</c:v>
                </c:pt>
                <c:pt idx="1577">
                  <c:v>97542.792942</c:v>
                </c:pt>
                <c:pt idx="1578">
                  <c:v>97542.154549</c:v>
                </c:pt>
                <c:pt idx="1579">
                  <c:v>97544.469365</c:v>
                </c:pt>
                <c:pt idx="1580">
                  <c:v>97542.794885</c:v>
                </c:pt>
                <c:pt idx="1581">
                  <c:v>97542.155291</c:v>
                </c:pt>
                <c:pt idx="1582">
                  <c:v>97544.469648</c:v>
                </c:pt>
                <c:pt idx="1583">
                  <c:v>97540.242513</c:v>
                </c:pt>
                <c:pt idx="1584">
                  <c:v>97541.180372</c:v>
                </c:pt>
                <c:pt idx="1585">
                  <c:v>97546.649743</c:v>
                </c:pt>
                <c:pt idx="1586">
                  <c:v>97548.738857</c:v>
                </c:pt>
                <c:pt idx="1587">
                  <c:v>97541.873206</c:v>
                </c:pt>
                <c:pt idx="1588">
                  <c:v>97544.361901</c:v>
                </c:pt>
                <c:pt idx="1589">
                  <c:v>97542.753838</c:v>
                </c:pt>
                <c:pt idx="1590">
                  <c:v>97544.698273</c:v>
                </c:pt>
                <c:pt idx="1591">
                  <c:v>97542.88232</c:v>
                </c:pt>
                <c:pt idx="1592">
                  <c:v>97542.188688</c:v>
                </c:pt>
                <c:pt idx="1593">
                  <c:v>97549.587366</c:v>
                </c:pt>
                <c:pt idx="1594">
                  <c:v>97544.749788</c:v>
                </c:pt>
                <c:pt idx="1595">
                  <c:v>97548.013138</c:v>
                </c:pt>
                <c:pt idx="1596">
                  <c:v>97551.812108</c:v>
                </c:pt>
                <c:pt idx="1597">
                  <c:v>97543.047083</c:v>
                </c:pt>
                <c:pt idx="1598">
                  <c:v>97544.810283</c:v>
                </c:pt>
                <c:pt idx="1599">
                  <c:v>97548.036245</c:v>
                </c:pt>
                <c:pt idx="1600">
                  <c:v>97546.715973</c:v>
                </c:pt>
                <c:pt idx="1601">
                  <c:v>97543.653013</c:v>
                </c:pt>
                <c:pt idx="1602">
                  <c:v>97542.483067</c:v>
                </c:pt>
                <c:pt idx="1603">
                  <c:v>97544.594848</c:v>
                </c:pt>
                <c:pt idx="1604">
                  <c:v>97545.401476</c:v>
                </c:pt>
                <c:pt idx="1605">
                  <c:v>97550.814542</c:v>
                </c:pt>
                <c:pt idx="1606">
                  <c:v>97547.777188</c:v>
                </c:pt>
                <c:pt idx="1607">
                  <c:v>97549.169502</c:v>
                </c:pt>
                <c:pt idx="1608">
                  <c:v>97549.701319</c:v>
                </c:pt>
                <c:pt idx="1609">
                  <c:v>97552.456935</c:v>
                </c:pt>
                <c:pt idx="1610">
                  <c:v>97550.957007</c:v>
                </c:pt>
                <c:pt idx="1611">
                  <c:v>97542.720464</c:v>
                </c:pt>
                <c:pt idx="1612">
                  <c:v>97544.685525</c:v>
                </c:pt>
                <c:pt idx="1613">
                  <c:v>97550.541073</c:v>
                </c:pt>
                <c:pt idx="1614">
                  <c:v>97547.672732</c:v>
                </c:pt>
                <c:pt idx="1615">
                  <c:v>97549.129604</c:v>
                </c:pt>
                <c:pt idx="1616">
                  <c:v>97547.133599</c:v>
                </c:pt>
                <c:pt idx="1617">
                  <c:v>97548.923673</c:v>
                </c:pt>
                <c:pt idx="1618">
                  <c:v>97547.05494</c:v>
                </c:pt>
                <c:pt idx="1619">
                  <c:v>97541.230007</c:v>
                </c:pt>
                <c:pt idx="1620">
                  <c:v>97544.116221</c:v>
                </c:pt>
                <c:pt idx="1621">
                  <c:v>97547.771138</c:v>
                </c:pt>
                <c:pt idx="1622">
                  <c:v>97549.167191</c:v>
                </c:pt>
                <c:pt idx="1623">
                  <c:v>97547.147956</c:v>
                </c:pt>
                <c:pt idx="1624">
                  <c:v>97541.265536</c:v>
                </c:pt>
                <c:pt idx="1625">
                  <c:v>97544.129792</c:v>
                </c:pt>
                <c:pt idx="1626">
                  <c:v>97550.328802</c:v>
                </c:pt>
                <c:pt idx="1627">
                  <c:v>97547.591652</c:v>
                </c:pt>
                <c:pt idx="1628">
                  <c:v>97551.651114</c:v>
                </c:pt>
                <c:pt idx="1629">
                  <c:v>97545.538069</c:v>
                </c:pt>
                <c:pt idx="1630">
                  <c:v>97550.866716</c:v>
                </c:pt>
                <c:pt idx="1631">
                  <c:v>97547.797117</c:v>
                </c:pt>
                <c:pt idx="1632">
                  <c:v>97544.065973</c:v>
                </c:pt>
                <c:pt idx="1633">
                  <c:v>97550.304425</c:v>
                </c:pt>
                <c:pt idx="1634">
                  <c:v>97547.582341</c:v>
                </c:pt>
                <c:pt idx="1635">
                  <c:v>97541.431456</c:v>
                </c:pt>
                <c:pt idx="1636">
                  <c:v>97541.634507</c:v>
                </c:pt>
                <c:pt idx="1637">
                  <c:v>97539.159586</c:v>
                </c:pt>
                <c:pt idx="1638">
                  <c:v>97543.325391</c:v>
                </c:pt>
                <c:pt idx="1639">
                  <c:v>97550.021548</c:v>
                </c:pt>
                <c:pt idx="1640">
                  <c:v>97547.474291</c:v>
                </c:pt>
                <c:pt idx="1641">
                  <c:v>97543.942665</c:v>
                </c:pt>
                <c:pt idx="1642">
                  <c:v>97545.152365</c:v>
                </c:pt>
                <c:pt idx="1643">
                  <c:v>97545.614429</c:v>
                </c:pt>
                <c:pt idx="1644">
                  <c:v>97550.895882</c:v>
                </c:pt>
                <c:pt idx="1645">
                  <c:v>97547.808257</c:v>
                </c:pt>
                <c:pt idx="1646">
                  <c:v>97549.18137</c:v>
                </c:pt>
                <c:pt idx="1647">
                  <c:v>97547.153372</c:v>
                </c:pt>
                <c:pt idx="1648">
                  <c:v>97543.820085</c:v>
                </c:pt>
                <c:pt idx="1649">
                  <c:v>97550.210504</c:v>
                </c:pt>
                <c:pt idx="1650">
                  <c:v>97547.546466</c:v>
                </c:pt>
                <c:pt idx="1651">
                  <c:v>97546.528894</c:v>
                </c:pt>
                <c:pt idx="1652">
                  <c:v>97543.581555</c:v>
                </c:pt>
                <c:pt idx="1653">
                  <c:v>97547.566913</c:v>
                </c:pt>
                <c:pt idx="1654">
                  <c:v>97543.978044</c:v>
                </c:pt>
                <c:pt idx="1655">
                  <c:v>97550.270839</c:v>
                </c:pt>
                <c:pt idx="1656">
                  <c:v>97547.569512</c:v>
                </c:pt>
                <c:pt idx="1657">
                  <c:v>97546.537697</c:v>
                </c:pt>
                <c:pt idx="1658">
                  <c:v>97548.696059</c:v>
                </c:pt>
                <c:pt idx="1659">
                  <c:v>97546.967999</c:v>
                </c:pt>
                <c:pt idx="1660">
                  <c:v>97548.86042</c:v>
                </c:pt>
                <c:pt idx="1661">
                  <c:v>97549.58326</c:v>
                </c:pt>
                <c:pt idx="1662">
                  <c:v>97542.195739</c:v>
                </c:pt>
                <c:pt idx="1663">
                  <c:v>97544.485098</c:v>
                </c:pt>
                <c:pt idx="1664">
                  <c:v>97547.912036</c:v>
                </c:pt>
                <c:pt idx="1665">
                  <c:v>97549.22101</c:v>
                </c:pt>
                <c:pt idx="1666">
                  <c:v>97549.720993</c:v>
                </c:pt>
                <c:pt idx="1667">
                  <c:v>97549.91197</c:v>
                </c:pt>
                <c:pt idx="1668">
                  <c:v>97547.432436</c:v>
                </c:pt>
                <c:pt idx="1669">
                  <c:v>97549.037819</c:v>
                </c:pt>
                <c:pt idx="1670">
                  <c:v>97554.762162</c:v>
                </c:pt>
                <c:pt idx="1671">
                  <c:v>97549.285045</c:v>
                </c:pt>
                <c:pt idx="1672">
                  <c:v>97547.192972</c:v>
                </c:pt>
                <c:pt idx="1673">
                  <c:v>97554.057493</c:v>
                </c:pt>
                <c:pt idx="1674">
                  <c:v>97551.568365</c:v>
                </c:pt>
                <c:pt idx="1675">
                  <c:v>97548.065123</c:v>
                </c:pt>
                <c:pt idx="1676">
                  <c:v>97549.279484</c:v>
                </c:pt>
                <c:pt idx="1677">
                  <c:v>97552.295809</c:v>
                </c:pt>
                <c:pt idx="1678">
                  <c:v>97545.784321</c:v>
                </c:pt>
                <c:pt idx="1679">
                  <c:v>97540.744673</c:v>
                </c:pt>
                <c:pt idx="1680">
                  <c:v>97541.37218</c:v>
                </c:pt>
                <c:pt idx="1681">
                  <c:v>97549.275487</c:v>
                </c:pt>
                <c:pt idx="1682">
                  <c:v>97552.294282</c:v>
                </c:pt>
                <c:pt idx="1683">
                  <c:v>97548.342398</c:v>
                </c:pt>
                <c:pt idx="1684">
                  <c:v>97551.937874</c:v>
                </c:pt>
                <c:pt idx="1685">
                  <c:v>97548.206263</c:v>
                </c:pt>
                <c:pt idx="1686">
                  <c:v>97549.333394</c:v>
                </c:pt>
                <c:pt idx="1687">
                  <c:v>97547.21144</c:v>
                </c:pt>
                <c:pt idx="1688">
                  <c:v>97548.953406</c:v>
                </c:pt>
                <c:pt idx="1689">
                  <c:v>97544.507637</c:v>
                </c:pt>
                <c:pt idx="1690">
                  <c:v>97542.809504</c:v>
                </c:pt>
                <c:pt idx="1691">
                  <c:v>97542.160875</c:v>
                </c:pt>
                <c:pt idx="1692">
                  <c:v>97547.024262</c:v>
                </c:pt>
                <c:pt idx="1693">
                  <c:v>97541.218289</c:v>
                </c:pt>
                <c:pt idx="1694">
                  <c:v>97544.111745</c:v>
                </c:pt>
                <c:pt idx="1695">
                  <c:v>97545.216948</c:v>
                </c:pt>
                <c:pt idx="1696">
                  <c:v>97545.639097</c:v>
                </c:pt>
                <c:pt idx="1697">
                  <c:v>97545.800344</c:v>
                </c:pt>
                <c:pt idx="1698">
                  <c:v>97545.861935</c:v>
                </c:pt>
                <c:pt idx="1699">
                  <c:v>97545.88546</c:v>
                </c:pt>
                <c:pt idx="1700">
                  <c:v>97548.446927</c:v>
                </c:pt>
                <c:pt idx="1701">
                  <c:v>97549.42532</c:v>
                </c:pt>
                <c:pt idx="1702">
                  <c:v>97547.246552</c:v>
                </c:pt>
                <c:pt idx="1703">
                  <c:v>97551.519298</c:v>
                </c:pt>
                <c:pt idx="1704">
                  <c:v>97553.151342</c:v>
                </c:pt>
                <c:pt idx="1705">
                  <c:v>97548.669766</c:v>
                </c:pt>
                <c:pt idx="1706">
                  <c:v>97546.957956</c:v>
                </c:pt>
                <c:pt idx="1707">
                  <c:v>97546.304103</c:v>
                </c:pt>
                <c:pt idx="1708">
                  <c:v>97543.495693</c:v>
                </c:pt>
                <c:pt idx="1709">
                  <c:v>97547.534117</c:v>
                </c:pt>
                <c:pt idx="1710">
                  <c:v>97546.524177</c:v>
                </c:pt>
                <c:pt idx="1711">
                  <c:v>97548.690895</c:v>
                </c:pt>
                <c:pt idx="1712">
                  <c:v>97552.070988</c:v>
                </c:pt>
                <c:pt idx="1713">
                  <c:v>97548.257108</c:v>
                </c:pt>
                <c:pt idx="1714">
                  <c:v>97551.905296</c:v>
                </c:pt>
                <c:pt idx="1715">
                  <c:v>97550.746299</c:v>
                </c:pt>
                <c:pt idx="1716">
                  <c:v>97547.751122</c:v>
                </c:pt>
                <c:pt idx="1717">
                  <c:v>97541.495924</c:v>
                </c:pt>
                <c:pt idx="1718">
                  <c:v>97544.217793</c:v>
                </c:pt>
                <c:pt idx="1719">
                  <c:v>97542.698793</c:v>
                </c:pt>
                <c:pt idx="1720">
                  <c:v>97549.782209</c:v>
                </c:pt>
                <c:pt idx="1721">
                  <c:v>97552.487832</c:v>
                </c:pt>
                <c:pt idx="1722">
                  <c:v>97548.416328</c:v>
                </c:pt>
                <c:pt idx="1723">
                  <c:v>97549.413632</c:v>
                </c:pt>
                <c:pt idx="1724">
                  <c:v>97547.242088</c:v>
                </c:pt>
                <c:pt idx="1725">
                  <c:v>97548.965112</c:v>
                </c:pt>
                <c:pt idx="1726">
                  <c:v>97549.623249</c:v>
                </c:pt>
                <c:pt idx="1727">
                  <c:v>97547.322155</c:v>
                </c:pt>
                <c:pt idx="1728">
                  <c:v>97548.995695</c:v>
                </c:pt>
                <c:pt idx="1729">
                  <c:v>97552.187411</c:v>
                </c:pt>
                <c:pt idx="1730">
                  <c:v>97550.854058</c:v>
                </c:pt>
                <c:pt idx="1731">
                  <c:v>97547.792282</c:v>
                </c:pt>
                <c:pt idx="1732">
                  <c:v>97546.622787</c:v>
                </c:pt>
                <c:pt idx="1733">
                  <c:v>97546.17608</c:v>
                </c:pt>
                <c:pt idx="1734">
                  <c:v>97548.557934</c:v>
                </c:pt>
                <c:pt idx="1735">
                  <c:v>97552.020201</c:v>
                </c:pt>
                <c:pt idx="1736">
                  <c:v>97548.237709</c:v>
                </c:pt>
                <c:pt idx="1737">
                  <c:v>97544.234265</c:v>
                </c:pt>
                <c:pt idx="1738">
                  <c:v>97542.705085</c:v>
                </c:pt>
                <c:pt idx="1739">
                  <c:v>97542.12099</c:v>
                </c:pt>
                <c:pt idx="1740">
                  <c:v>97544.456547</c:v>
                </c:pt>
                <c:pt idx="1741">
                  <c:v>97545.34865</c:v>
                </c:pt>
                <c:pt idx="1742">
                  <c:v>97548.241883</c:v>
                </c:pt>
                <c:pt idx="1743">
                  <c:v>97551.899481</c:v>
                </c:pt>
                <c:pt idx="1744">
                  <c:v>97553.296558</c:v>
                </c:pt>
                <c:pt idx="1745">
                  <c:v>97548.725234</c:v>
                </c:pt>
                <c:pt idx="1746">
                  <c:v>97546.979143</c:v>
                </c:pt>
                <c:pt idx="1747">
                  <c:v>97551.417157</c:v>
                </c:pt>
                <c:pt idx="1748">
                  <c:v>97545.448706</c:v>
                </c:pt>
                <c:pt idx="1749">
                  <c:v>97545.727621</c:v>
                </c:pt>
                <c:pt idx="1750">
                  <c:v>97545.834157</c:v>
                </c:pt>
                <c:pt idx="1751">
                  <c:v>97545.87485</c:v>
                </c:pt>
                <c:pt idx="1752">
                  <c:v>97548.442874</c:v>
                </c:pt>
                <c:pt idx="1753">
                  <c:v>97551.976252</c:v>
                </c:pt>
                <c:pt idx="1754">
                  <c:v>97548.220922</c:v>
                </c:pt>
                <c:pt idx="1755">
                  <c:v>97549.338994</c:v>
                </c:pt>
                <c:pt idx="1756">
                  <c:v>97552.318539</c:v>
                </c:pt>
                <c:pt idx="1757">
                  <c:v>97545.793003</c:v>
                </c:pt>
                <c:pt idx="1758">
                  <c:v>97545.859131</c:v>
                </c:pt>
                <c:pt idx="1759">
                  <c:v>97550.98935</c:v>
                </c:pt>
                <c:pt idx="1760">
                  <c:v>97550.396439</c:v>
                </c:pt>
                <c:pt idx="1761">
                  <c:v>97552.722448</c:v>
                </c:pt>
                <c:pt idx="1762">
                  <c:v>97553.610904</c:v>
                </c:pt>
                <c:pt idx="1763">
                  <c:v>97548.845303</c:v>
                </c:pt>
                <c:pt idx="1764">
                  <c:v>97547.025006</c:v>
                </c:pt>
                <c:pt idx="1765">
                  <c:v>97546.329714</c:v>
                </c:pt>
                <c:pt idx="1766">
                  <c:v>97551.169097</c:v>
                </c:pt>
                <c:pt idx="1767">
                  <c:v>97547.912616</c:v>
                </c:pt>
                <c:pt idx="1768">
                  <c:v>97551.773712</c:v>
                </c:pt>
                <c:pt idx="1769">
                  <c:v>97550.696039</c:v>
                </c:pt>
                <c:pt idx="1770">
                  <c:v>97550.284404</c:v>
                </c:pt>
                <c:pt idx="1771">
                  <c:v>97555.238315</c:v>
                </c:pt>
                <c:pt idx="1772">
                  <c:v>97546.908258</c:v>
                </c:pt>
                <c:pt idx="1773">
                  <c:v>97551.390081</c:v>
                </c:pt>
                <c:pt idx="1774">
                  <c:v>97550.549505</c:v>
                </c:pt>
                <c:pt idx="1775">
                  <c:v>97552.780914</c:v>
                </c:pt>
                <c:pt idx="1776">
                  <c:v>97551.080755</c:v>
                </c:pt>
                <c:pt idx="1777">
                  <c:v>97558.094974</c:v>
                </c:pt>
                <c:pt idx="1778">
                  <c:v>97550.558066</c:v>
                </c:pt>
                <c:pt idx="1779">
                  <c:v>97550.231703</c:v>
                </c:pt>
                <c:pt idx="1780">
                  <c:v>97550.107044</c:v>
                </c:pt>
                <c:pt idx="1781">
                  <c:v>97550.059428</c:v>
                </c:pt>
                <c:pt idx="1782">
                  <c:v>97550.041241</c:v>
                </c:pt>
                <c:pt idx="1783">
                  <c:v>97550.034294</c:v>
                </c:pt>
                <c:pt idx="1784">
                  <c:v>97550.03164</c:v>
                </c:pt>
                <c:pt idx="1785">
                  <c:v>97544.919485</c:v>
                </c:pt>
                <c:pt idx="1786">
                  <c:v>97550.630437</c:v>
                </c:pt>
                <c:pt idx="1787">
                  <c:v>97550.259347</c:v>
                </c:pt>
                <c:pt idx="1788">
                  <c:v>97547.565122</c:v>
                </c:pt>
                <c:pt idx="1789">
                  <c:v>97549.0885</c:v>
                </c:pt>
                <c:pt idx="1790">
                  <c:v>97552.22286</c:v>
                </c:pt>
                <c:pt idx="1791">
                  <c:v>97548.315117</c:v>
                </c:pt>
                <c:pt idx="1792">
                  <c:v>97551.927454</c:v>
                </c:pt>
                <c:pt idx="1793">
                  <c:v>97553.307243</c:v>
                </c:pt>
                <c:pt idx="1794">
                  <c:v>97548.729315</c:v>
                </c:pt>
                <c:pt idx="1795">
                  <c:v>97552.085663</c:v>
                </c:pt>
                <c:pt idx="1796">
                  <c:v>97550.815193</c:v>
                </c:pt>
                <c:pt idx="1797">
                  <c:v>97555.441058</c:v>
                </c:pt>
                <c:pt idx="1798">
                  <c:v>97549.54436</c:v>
                </c:pt>
                <c:pt idx="1799">
                  <c:v>97552.396982</c:v>
                </c:pt>
                <c:pt idx="1800">
                  <c:v>97553.486587</c:v>
                </c:pt>
                <c:pt idx="1801">
                  <c:v>97553.902779</c:v>
                </c:pt>
                <c:pt idx="1802">
                  <c:v>97551.50927</c:v>
                </c:pt>
                <c:pt idx="1803">
                  <c:v>97550.595031</c:v>
                </c:pt>
                <c:pt idx="1804">
                  <c:v>97550.245823</c:v>
                </c:pt>
                <c:pt idx="1805">
                  <c:v>97550.112437</c:v>
                </c:pt>
                <c:pt idx="1806">
                  <c:v>97552.613968</c:v>
                </c:pt>
                <c:pt idx="1807">
                  <c:v>97553.569469</c:v>
                </c:pt>
                <c:pt idx="1808">
                  <c:v>97553.934437</c:v>
                </c:pt>
                <c:pt idx="1809">
                  <c:v>97551.521362</c:v>
                </c:pt>
                <c:pt idx="1810">
                  <c:v>97550.59965</c:v>
                </c:pt>
                <c:pt idx="1811">
                  <c:v>97552.800067</c:v>
                </c:pt>
                <c:pt idx="1812">
                  <c:v>97553.640552</c:v>
                </c:pt>
                <c:pt idx="1813">
                  <c:v>97551.409108</c:v>
                </c:pt>
                <c:pt idx="1814">
                  <c:v>97553.109253</c:v>
                </c:pt>
                <c:pt idx="1815">
                  <c:v>97553.75865</c:v>
                </c:pt>
                <c:pt idx="1816">
                  <c:v>97548.901737</c:v>
                </c:pt>
                <c:pt idx="1817">
                  <c:v>97544.487901</c:v>
                </c:pt>
                <c:pt idx="1818">
                  <c:v>97550.465587</c:v>
                </c:pt>
                <c:pt idx="1819">
                  <c:v>97550.196379</c:v>
                </c:pt>
                <c:pt idx="1820">
                  <c:v>97544.98241</c:v>
                </c:pt>
                <c:pt idx="1821">
                  <c:v>97548.101992</c:v>
                </c:pt>
                <c:pt idx="1822">
                  <c:v>97549.293567</c:v>
                </c:pt>
                <c:pt idx="1823">
                  <c:v>97549.748707</c:v>
                </c:pt>
                <c:pt idx="1824">
                  <c:v>97555.033697</c:v>
                </c:pt>
                <c:pt idx="1825">
                  <c:v>97549.388762</c:v>
                </c:pt>
                <c:pt idx="1826">
                  <c:v>97552.337549</c:v>
                </c:pt>
                <c:pt idx="1827">
                  <c:v>97550.911405</c:v>
                </c:pt>
                <c:pt idx="1828">
                  <c:v>97558.030288</c:v>
                </c:pt>
                <c:pt idx="1829">
                  <c:v>97555.638319</c:v>
                </c:pt>
                <c:pt idx="1830">
                  <c:v>97554.724667</c:v>
                </c:pt>
                <c:pt idx="1831">
                  <c:v>97554.375684</c:v>
                </c:pt>
                <c:pt idx="1832">
                  <c:v>97546.578762</c:v>
                </c:pt>
                <c:pt idx="1833">
                  <c:v>97558.934027</c:v>
                </c:pt>
                <c:pt idx="1834">
                  <c:v>97553.431036</c:v>
                </c:pt>
                <c:pt idx="1835">
                  <c:v>97551.32908</c:v>
                </c:pt>
                <c:pt idx="1836">
                  <c:v>97558.189826</c:v>
                </c:pt>
                <c:pt idx="1837">
                  <c:v>97555.699257</c:v>
                </c:pt>
                <c:pt idx="1838">
                  <c:v>97554.747944</c:v>
                </c:pt>
                <c:pt idx="1839">
                  <c:v>97551.832094</c:v>
                </c:pt>
                <c:pt idx="1840">
                  <c:v>97555.82948</c:v>
                </c:pt>
                <c:pt idx="1841">
                  <c:v>97549.692724</c:v>
                </c:pt>
                <c:pt idx="1842">
                  <c:v>97552.453652</c:v>
                </c:pt>
                <c:pt idx="1843">
                  <c:v>97550.955753</c:v>
                </c:pt>
                <c:pt idx="1844">
                  <c:v>97552.936086</c:v>
                </c:pt>
                <c:pt idx="1845">
                  <c:v>97553.692507</c:v>
                </c:pt>
                <c:pt idx="1846">
                  <c:v>97556.540094</c:v>
                </c:pt>
                <c:pt idx="1847">
                  <c:v>97547.405494</c:v>
                </c:pt>
                <c:pt idx="1848">
                  <c:v>97551.580008</c:v>
                </c:pt>
                <c:pt idx="1849">
                  <c:v>97550.62205</c:v>
                </c:pt>
                <c:pt idx="1850">
                  <c:v>97550.256143</c:v>
                </c:pt>
                <c:pt idx="1851">
                  <c:v>97552.668859</c:v>
                </c:pt>
                <c:pt idx="1852">
                  <c:v>97551.037955</c:v>
                </c:pt>
                <c:pt idx="1853">
                  <c:v>97552.967485</c:v>
                </c:pt>
                <c:pt idx="1854">
                  <c:v>97553.7045</c:v>
                </c:pt>
                <c:pt idx="1855">
                  <c:v>97551.433534</c:v>
                </c:pt>
                <c:pt idx="1856">
                  <c:v>97555.677243</c:v>
                </c:pt>
                <c:pt idx="1857">
                  <c:v>97557.298196</c:v>
                </c:pt>
                <c:pt idx="1858">
                  <c:v>97550.253724</c:v>
                </c:pt>
                <c:pt idx="1859">
                  <c:v>97552.667935</c:v>
                </c:pt>
                <c:pt idx="1860">
                  <c:v>97548.485121</c:v>
                </c:pt>
                <c:pt idx="1861">
                  <c:v>97546.887428</c:v>
                </c:pt>
                <c:pt idx="1862">
                  <c:v>97548.829644</c:v>
                </c:pt>
                <c:pt idx="1863">
                  <c:v>97552.123985</c:v>
                </c:pt>
                <c:pt idx="1864">
                  <c:v>97550.829831</c:v>
                </c:pt>
                <c:pt idx="1865">
                  <c:v>97557.99913</c:v>
                </c:pt>
                <c:pt idx="1866">
                  <c:v>97553.073937</c:v>
                </c:pt>
                <c:pt idx="1867">
                  <c:v>97553.745161</c:v>
                </c:pt>
                <c:pt idx="1868">
                  <c:v>97554.001546</c:v>
                </c:pt>
                <c:pt idx="1869">
                  <c:v>97554.099476</c:v>
                </c:pt>
                <c:pt idx="1870">
                  <c:v>97554.136882</c:v>
                </c:pt>
                <c:pt idx="1871">
                  <c:v>97551.598689</c:v>
                </c:pt>
                <c:pt idx="1872">
                  <c:v>97553.181666</c:v>
                </c:pt>
                <c:pt idx="1873">
                  <c:v>97553.78631</c:v>
                </c:pt>
                <c:pt idx="1874">
                  <c:v>97554.017263</c:v>
                </c:pt>
                <c:pt idx="1875">
                  <c:v>97556.66414</c:v>
                </c:pt>
                <c:pt idx="1876">
                  <c:v>97555.116496</c:v>
                </c:pt>
                <c:pt idx="1877">
                  <c:v>97554.525349</c:v>
                </c:pt>
                <c:pt idx="1878">
                  <c:v>97554.299551</c:v>
                </c:pt>
                <c:pt idx="1879">
                  <c:v>97551.660823</c:v>
                </c:pt>
                <c:pt idx="1880">
                  <c:v>97553.205399</c:v>
                </c:pt>
                <c:pt idx="1881">
                  <c:v>97551.242895</c:v>
                </c:pt>
                <c:pt idx="1882">
                  <c:v>97550.493285</c:v>
                </c:pt>
                <c:pt idx="1883">
                  <c:v>97552.759439</c:v>
                </c:pt>
                <c:pt idx="1884">
                  <c:v>97551.072553</c:v>
                </c:pt>
                <c:pt idx="1885">
                  <c:v>97552.9807</c:v>
                </c:pt>
                <c:pt idx="1886">
                  <c:v>97553.709548</c:v>
                </c:pt>
                <c:pt idx="1887">
                  <c:v>97551.435462</c:v>
                </c:pt>
                <c:pt idx="1888">
                  <c:v>97555.67798</c:v>
                </c:pt>
                <c:pt idx="1889">
                  <c:v>97557.298477</c:v>
                </c:pt>
                <c:pt idx="1890">
                  <c:v>97557.917452</c:v>
                </c:pt>
                <c:pt idx="1891">
                  <c:v>97560.70636</c:v>
                </c:pt>
                <c:pt idx="1892">
                  <c:v>97551.555526</c:v>
                </c:pt>
                <c:pt idx="1893">
                  <c:v>97553.16518</c:v>
                </c:pt>
                <c:pt idx="1894">
                  <c:v>97551.227532</c:v>
                </c:pt>
                <c:pt idx="1895">
                  <c:v>97550.487417</c:v>
                </c:pt>
                <c:pt idx="1896">
                  <c:v>97552.757198</c:v>
                </c:pt>
                <c:pt idx="1897">
                  <c:v>97556.182838</c:v>
                </c:pt>
                <c:pt idx="1898">
                  <c:v>97560.043796</c:v>
                </c:pt>
                <c:pt idx="1899">
                  <c:v>97551.30245</c:v>
                </c:pt>
                <c:pt idx="1900">
                  <c:v>97550.516032</c:v>
                </c:pt>
                <c:pt idx="1901">
                  <c:v>97552.768128</c:v>
                </c:pt>
                <c:pt idx="1902">
                  <c:v>97548.523392</c:v>
                </c:pt>
                <c:pt idx="1903">
                  <c:v>97546.902046</c:v>
                </c:pt>
                <c:pt idx="1904">
                  <c:v>97551.387708</c:v>
                </c:pt>
                <c:pt idx="1905">
                  <c:v>97550.548598</c:v>
                </c:pt>
                <c:pt idx="1906">
                  <c:v>97557.891708</c:v>
                </c:pt>
                <c:pt idx="1907">
                  <c:v>97553.032905</c:v>
                </c:pt>
                <c:pt idx="1908">
                  <c:v>97556.288149</c:v>
                </c:pt>
                <c:pt idx="1909">
                  <c:v>97557.531541</c:v>
                </c:pt>
                <c:pt idx="1910">
                  <c:v>97560.558955</c:v>
                </c:pt>
                <c:pt idx="1911">
                  <c:v>97556.604183</c:v>
                </c:pt>
                <c:pt idx="1912">
                  <c:v>97552.541115</c:v>
                </c:pt>
                <c:pt idx="1913">
                  <c:v>97556.100302</c:v>
                </c:pt>
                <c:pt idx="1914">
                  <c:v>97557.45979</c:v>
                </c:pt>
                <c:pt idx="1915">
                  <c:v>97555.420408</c:v>
                </c:pt>
                <c:pt idx="1916">
                  <c:v>97554.641433</c:v>
                </c:pt>
                <c:pt idx="1917">
                  <c:v>97554.343891</c:v>
                </c:pt>
                <c:pt idx="1918">
                  <c:v>97549.125279</c:v>
                </c:pt>
                <c:pt idx="1919">
                  <c:v>97557.348049</c:v>
                </c:pt>
                <c:pt idx="1920">
                  <c:v>97555.377726</c:v>
                </c:pt>
                <c:pt idx="1921">
                  <c:v>97554.62513</c:v>
                </c:pt>
                <c:pt idx="1922">
                  <c:v>97554.337664</c:v>
                </c:pt>
                <c:pt idx="1923">
                  <c:v>97554.227862</c:v>
                </c:pt>
                <c:pt idx="1924">
                  <c:v>97554.185921</c:v>
                </c:pt>
                <c:pt idx="1925">
                  <c:v>97554.169901</c:v>
                </c:pt>
                <c:pt idx="1926">
                  <c:v>97554.163782</c:v>
                </c:pt>
                <c:pt idx="1927">
                  <c:v>97559.272586</c:v>
                </c:pt>
                <c:pt idx="1928">
                  <c:v>97553.560354</c:v>
                </c:pt>
                <c:pt idx="1929">
                  <c:v>97553.930955</c:v>
                </c:pt>
                <c:pt idx="1930">
                  <c:v>97559.183654</c:v>
                </c:pt>
                <c:pt idx="1931">
                  <c:v>97556.078865</c:v>
                </c:pt>
                <c:pt idx="1932">
                  <c:v>97554.892941</c:v>
                </c:pt>
                <c:pt idx="1933">
                  <c:v>97556.998619</c:v>
                </c:pt>
                <c:pt idx="1934">
                  <c:v>97555.244256</c:v>
                </c:pt>
                <c:pt idx="1935">
                  <c:v>97554.574149</c:v>
                </c:pt>
                <c:pt idx="1936">
                  <c:v>97549.21323</c:v>
                </c:pt>
                <c:pt idx="1937">
                  <c:v>97549.718022</c:v>
                </c:pt>
                <c:pt idx="1938">
                  <c:v>97544.799694</c:v>
                </c:pt>
                <c:pt idx="1939">
                  <c:v>97545.47972</c:v>
                </c:pt>
                <c:pt idx="1940">
                  <c:v>97550.844428</c:v>
                </c:pt>
                <c:pt idx="1941">
                  <c:v>97552.893564</c:v>
                </c:pt>
                <c:pt idx="1942">
                  <c:v>97553.676265</c:v>
                </c:pt>
                <c:pt idx="1943">
                  <c:v>97553.97523</c:v>
                </c:pt>
                <c:pt idx="1944">
                  <c:v>97554.089424</c:v>
                </c:pt>
                <c:pt idx="1945">
                  <c:v>97556.691703</c:v>
                </c:pt>
                <c:pt idx="1946">
                  <c:v>97555.127025</c:v>
                </c:pt>
                <c:pt idx="1947">
                  <c:v>97554.52937</c:v>
                </c:pt>
                <c:pt idx="1948">
                  <c:v>97549.196126</c:v>
                </c:pt>
                <c:pt idx="1949">
                  <c:v>97554.82263</c:v>
                </c:pt>
                <c:pt idx="1950">
                  <c:v>97556.971763</c:v>
                </c:pt>
                <c:pt idx="1951">
                  <c:v>97555.233998</c:v>
                </c:pt>
                <c:pt idx="1952">
                  <c:v>97552.01775</c:v>
                </c:pt>
                <c:pt idx="1953">
                  <c:v>97550.789253</c:v>
                </c:pt>
                <c:pt idx="1954">
                  <c:v>97552.872489</c:v>
                </c:pt>
                <c:pt idx="1955">
                  <c:v>97553.668215</c:v>
                </c:pt>
                <c:pt idx="1956">
                  <c:v>97553.972155</c:v>
                </c:pt>
                <c:pt idx="1957">
                  <c:v>97554.088249</c:v>
                </c:pt>
                <c:pt idx="1958">
                  <c:v>97551.580113</c:v>
                </c:pt>
                <c:pt idx="1959">
                  <c:v>97555.733232</c:v>
                </c:pt>
                <c:pt idx="1960">
                  <c:v>97549.65596</c:v>
                </c:pt>
                <c:pt idx="1961">
                  <c:v>97547.334649</c:v>
                </c:pt>
                <c:pt idx="1962">
                  <c:v>97554.111609</c:v>
                </c:pt>
                <c:pt idx="1963">
                  <c:v>97549.036555</c:v>
                </c:pt>
                <c:pt idx="1964">
                  <c:v>97547.098058</c:v>
                </c:pt>
                <c:pt idx="1965">
                  <c:v>97556.573719</c:v>
                </c:pt>
                <c:pt idx="1966">
                  <c:v>97555.081959</c:v>
                </c:pt>
                <c:pt idx="1967">
                  <c:v>97557.070818</c:v>
                </c:pt>
                <c:pt idx="1968">
                  <c:v>97557.830494</c:v>
                </c:pt>
                <c:pt idx="1969">
                  <c:v>97553.009524</c:v>
                </c:pt>
                <c:pt idx="1970">
                  <c:v>97553.720557</c:v>
                </c:pt>
                <c:pt idx="1971">
                  <c:v>97553.992148</c:v>
                </c:pt>
                <c:pt idx="1972">
                  <c:v>97554.095886</c:v>
                </c:pt>
                <c:pt idx="1973">
                  <c:v>97554.135511</c:v>
                </c:pt>
                <c:pt idx="1974">
                  <c:v>97554.150646</c:v>
                </c:pt>
                <c:pt idx="1975">
                  <c:v>97554.156427</c:v>
                </c:pt>
                <c:pt idx="1976">
                  <c:v>97559.269776</c:v>
                </c:pt>
                <c:pt idx="1977">
                  <c:v>97553.559281</c:v>
                </c:pt>
                <c:pt idx="1978">
                  <c:v>97551.378065</c:v>
                </c:pt>
                <c:pt idx="1979">
                  <c:v>97553.097395</c:v>
                </c:pt>
                <c:pt idx="1980">
                  <c:v>97553.754121</c:v>
                </c:pt>
                <c:pt idx="1981">
                  <c:v>97556.563629</c:v>
                </c:pt>
                <c:pt idx="1982">
                  <c:v>97557.636765</c:v>
                </c:pt>
                <c:pt idx="1983">
                  <c:v>97555.488006</c:v>
                </c:pt>
                <c:pt idx="1984">
                  <c:v>97554.667253</c:v>
                </c:pt>
                <c:pt idx="1985">
                  <c:v>97551.801273</c:v>
                </c:pt>
                <c:pt idx="1986">
                  <c:v>97558.370188</c:v>
                </c:pt>
                <c:pt idx="1987">
                  <c:v>97558.326809</c:v>
                </c:pt>
                <c:pt idx="1988">
                  <c:v>97555.75158</c:v>
                </c:pt>
                <c:pt idx="1989">
                  <c:v>97554.767929</c:v>
                </c:pt>
                <c:pt idx="1990">
                  <c:v>97556.950869</c:v>
                </c:pt>
                <c:pt idx="1991">
                  <c:v>97552.673537</c:v>
                </c:pt>
                <c:pt idx="1992">
                  <c:v>97556.150882</c:v>
                </c:pt>
                <c:pt idx="1993">
                  <c:v>97554.920449</c:v>
                </c:pt>
                <c:pt idx="1994">
                  <c:v>97557.009127</c:v>
                </c:pt>
                <c:pt idx="1995">
                  <c:v>97555.248269</c:v>
                </c:pt>
                <c:pt idx="1996">
                  <c:v>97557.134343</c:v>
                </c:pt>
                <c:pt idx="1997">
                  <c:v>97555.296098</c:v>
                </c:pt>
                <c:pt idx="1998">
                  <c:v>97554.593951</c:v>
                </c:pt>
                <c:pt idx="1999">
                  <c:v>97551.773274</c:v>
                </c:pt>
                <c:pt idx="2000">
                  <c:v>97558.359493</c:v>
                </c:pt>
                <c:pt idx="2001">
                  <c:v>97553.211583</c:v>
                </c:pt>
                <c:pt idx="2002">
                  <c:v>97548.692776</c:v>
                </c:pt>
                <c:pt idx="2003">
                  <c:v>97554.630367</c:v>
                </c:pt>
                <c:pt idx="2004">
                  <c:v>97551.787184</c:v>
                </c:pt>
                <c:pt idx="2005">
                  <c:v>97550.701185</c:v>
                </c:pt>
                <c:pt idx="2006">
                  <c:v>97555.397511</c:v>
                </c:pt>
                <c:pt idx="2007">
                  <c:v>97554.632687</c:v>
                </c:pt>
                <c:pt idx="2008">
                  <c:v>97559.451691</c:v>
                </c:pt>
                <c:pt idx="2009">
                  <c:v>97558.739907</c:v>
                </c:pt>
                <c:pt idx="2010">
                  <c:v>97561.02051</c:v>
                </c:pt>
                <c:pt idx="2011">
                  <c:v>97554.228001</c:v>
                </c:pt>
                <c:pt idx="2012">
                  <c:v>97556.744635</c:v>
                </c:pt>
                <c:pt idx="2013">
                  <c:v>97552.594762</c:v>
                </c:pt>
                <c:pt idx="2014">
                  <c:v>97551.009652</c:v>
                </c:pt>
                <c:pt idx="2015">
                  <c:v>97552.956674</c:v>
                </c:pt>
                <c:pt idx="2016">
                  <c:v>97553.70037</c:v>
                </c:pt>
                <c:pt idx="2017">
                  <c:v>97559.095578</c:v>
                </c:pt>
                <c:pt idx="2018">
                  <c:v>97556.045223</c:v>
                </c:pt>
                <c:pt idx="2019">
                  <c:v>97554.880091</c:v>
                </c:pt>
                <c:pt idx="2020">
                  <c:v>97556.993711</c:v>
                </c:pt>
                <c:pt idx="2021">
                  <c:v>97565.464663</c:v>
                </c:pt>
                <c:pt idx="2022">
                  <c:v>97561.036658</c:v>
                </c:pt>
                <c:pt idx="2023">
                  <c:v>97556.78665</c:v>
                </c:pt>
                <c:pt idx="2024">
                  <c:v>97555.163291</c:v>
                </c:pt>
                <c:pt idx="2025">
                  <c:v>97554.543223</c:v>
                </c:pt>
                <c:pt idx="2026">
                  <c:v>97559.417519</c:v>
                </c:pt>
                <c:pt idx="2027">
                  <c:v>97561.279335</c:v>
                </c:pt>
                <c:pt idx="2028">
                  <c:v>97556.879344</c:v>
                </c:pt>
                <c:pt idx="2029">
                  <c:v>97557.757358</c:v>
                </c:pt>
                <c:pt idx="2030">
                  <c:v>97563.20387</c:v>
                </c:pt>
                <c:pt idx="2031">
                  <c:v>97557.614451</c:v>
                </c:pt>
                <c:pt idx="2032">
                  <c:v>97560.590624</c:v>
                </c:pt>
                <c:pt idx="2033">
                  <c:v>97551.511319</c:v>
                </c:pt>
                <c:pt idx="2034">
                  <c:v>97550.595814</c:v>
                </c:pt>
                <c:pt idx="2035">
                  <c:v>97557.909743</c:v>
                </c:pt>
                <c:pt idx="2036">
                  <c:v>97560.703415</c:v>
                </c:pt>
                <c:pt idx="2037">
                  <c:v>97556.659362</c:v>
                </c:pt>
                <c:pt idx="2038">
                  <c:v>97555.114671</c:v>
                </c:pt>
                <c:pt idx="2039">
                  <c:v>97554.524652</c:v>
                </c:pt>
                <c:pt idx="2040">
                  <c:v>97561.969086</c:v>
                </c:pt>
                <c:pt idx="2041">
                  <c:v>97557.142806</c:v>
                </c:pt>
                <c:pt idx="2042">
                  <c:v>97557.857991</c:v>
                </c:pt>
                <c:pt idx="2043">
                  <c:v>97555.572507</c:v>
                </c:pt>
                <c:pt idx="2044">
                  <c:v>97559.810671</c:v>
                </c:pt>
                <c:pt idx="2045">
                  <c:v>97558.877025</c:v>
                </c:pt>
                <c:pt idx="2046">
                  <c:v>97555.961743</c:v>
                </c:pt>
                <c:pt idx="2047">
                  <c:v>97554.848205</c:v>
                </c:pt>
                <c:pt idx="2048">
                  <c:v>97551.87039</c:v>
                </c:pt>
                <c:pt idx="2049">
                  <c:v>97558.396588</c:v>
                </c:pt>
                <c:pt idx="2050">
                  <c:v>97555.778233</c:v>
                </c:pt>
                <c:pt idx="2051">
                  <c:v>97554.77811</c:v>
                </c:pt>
                <c:pt idx="2052">
                  <c:v>97559.507238</c:v>
                </c:pt>
                <c:pt idx="2053">
                  <c:v>97561.313604</c:v>
                </c:pt>
                <c:pt idx="2054">
                  <c:v>97562.003575</c:v>
                </c:pt>
                <c:pt idx="2055">
                  <c:v>97559.71464</c:v>
                </c:pt>
                <c:pt idx="2056">
                  <c:v>97558.840344</c:v>
                </c:pt>
                <c:pt idx="2057">
                  <c:v>97555.947732</c:v>
                </c:pt>
                <c:pt idx="2058">
                  <c:v>97562.512655</c:v>
                </c:pt>
                <c:pt idx="2059">
                  <c:v>97557.35043</c:v>
                </c:pt>
                <c:pt idx="2060">
                  <c:v>97557.937297</c:v>
                </c:pt>
                <c:pt idx="2061">
                  <c:v>97553.050319</c:v>
                </c:pt>
                <c:pt idx="2062">
                  <c:v>97553.736139</c:v>
                </c:pt>
                <c:pt idx="2063">
                  <c:v>97559.109241</c:v>
                </c:pt>
                <c:pt idx="2064">
                  <c:v>97561.161583</c:v>
                </c:pt>
                <c:pt idx="2065">
                  <c:v>97561.945508</c:v>
                </c:pt>
                <c:pt idx="2066">
                  <c:v>97557.133799</c:v>
                </c:pt>
                <c:pt idx="2067">
                  <c:v>97560.407031</c:v>
                </c:pt>
                <c:pt idx="2068">
                  <c:v>97559.104814</c:v>
                </c:pt>
                <c:pt idx="2069">
                  <c:v>97558.607412</c:v>
                </c:pt>
                <c:pt idx="2070">
                  <c:v>97560.969901</c:v>
                </c:pt>
                <c:pt idx="2071">
                  <c:v>97561.872292</c:v>
                </c:pt>
                <c:pt idx="2072">
                  <c:v>97559.664494</c:v>
                </c:pt>
                <c:pt idx="2073">
                  <c:v>97553.710049</c:v>
                </c:pt>
                <c:pt idx="2074">
                  <c:v>97553.988134</c:v>
                </c:pt>
                <c:pt idx="2075">
                  <c:v>97554.094353</c:v>
                </c:pt>
                <c:pt idx="2076">
                  <c:v>97559.246066</c:v>
                </c:pt>
                <c:pt idx="2077">
                  <c:v>97556.102704</c:v>
                </c:pt>
                <c:pt idx="2078">
                  <c:v>97560.013188</c:v>
                </c:pt>
                <c:pt idx="2079">
                  <c:v>97556.395719</c:v>
                </c:pt>
                <c:pt idx="2080">
                  <c:v>97557.572629</c:v>
                </c:pt>
                <c:pt idx="2081">
                  <c:v>97560.57465</c:v>
                </c:pt>
                <c:pt idx="2082">
                  <c:v>97559.168839</c:v>
                </c:pt>
                <c:pt idx="2083">
                  <c:v>97561.184347</c:v>
                </c:pt>
                <c:pt idx="2084">
                  <c:v>97559.401723</c:v>
                </c:pt>
                <c:pt idx="2085">
                  <c:v>97553.60968</c:v>
                </c:pt>
                <c:pt idx="2086">
                  <c:v>97553.949796</c:v>
                </c:pt>
                <c:pt idx="2087">
                  <c:v>97551.527229</c:v>
                </c:pt>
                <c:pt idx="2088">
                  <c:v>97558.265512</c:v>
                </c:pt>
                <c:pt idx="2089">
                  <c:v>97555.728166</c:v>
                </c:pt>
                <c:pt idx="2090">
                  <c:v>97557.317647</c:v>
                </c:pt>
                <c:pt idx="2091">
                  <c:v>97560.477255</c:v>
                </c:pt>
                <c:pt idx="2092">
                  <c:v>97559.131637</c:v>
                </c:pt>
                <c:pt idx="2093">
                  <c:v>97561.170138</c:v>
                </c:pt>
                <c:pt idx="2094">
                  <c:v>97556.837634</c:v>
                </c:pt>
                <c:pt idx="2095">
                  <c:v>97555.182765</c:v>
                </c:pt>
                <c:pt idx="2096">
                  <c:v>97551.998181</c:v>
                </c:pt>
                <c:pt idx="2097">
                  <c:v>97555.892919</c:v>
                </c:pt>
                <c:pt idx="2098">
                  <c:v>97549.716956</c:v>
                </c:pt>
                <c:pt idx="2099">
                  <c:v>97555.021569</c:v>
                </c:pt>
                <c:pt idx="2100">
                  <c:v>97557.047751</c:v>
                </c:pt>
                <c:pt idx="2101">
                  <c:v>97560.374164</c:v>
                </c:pt>
                <c:pt idx="2102">
                  <c:v>97556.533599</c:v>
                </c:pt>
                <c:pt idx="2103">
                  <c:v>97555.066634</c:v>
                </c:pt>
                <c:pt idx="2104">
                  <c:v>97557.064964</c:v>
                </c:pt>
                <c:pt idx="2105">
                  <c:v>97560.380739</c:v>
                </c:pt>
                <c:pt idx="2106">
                  <c:v>97561.647252</c:v>
                </c:pt>
                <c:pt idx="2107">
                  <c:v>97559.578536</c:v>
                </c:pt>
                <c:pt idx="2108">
                  <c:v>97556.229697</c:v>
                </c:pt>
                <c:pt idx="2109">
                  <c:v>97560.061695</c:v>
                </c:pt>
                <c:pt idx="2110">
                  <c:v>97566.636529</c:v>
                </c:pt>
                <c:pt idx="2111">
                  <c:v>97561.484271</c:v>
                </c:pt>
                <c:pt idx="2112">
                  <c:v>97559.516283</c:v>
                </c:pt>
                <c:pt idx="2113">
                  <c:v>97556.205918</c:v>
                </c:pt>
                <c:pt idx="2114">
                  <c:v>97557.500132</c:v>
                </c:pt>
                <c:pt idx="2115">
                  <c:v>97555.435817</c:v>
                </c:pt>
                <c:pt idx="2116">
                  <c:v>97557.205979</c:v>
                </c:pt>
                <c:pt idx="2117">
                  <c:v>97555.323461</c:v>
                </c:pt>
                <c:pt idx="2118">
                  <c:v>97559.715543</c:v>
                </c:pt>
                <c:pt idx="2119">
                  <c:v>97553.729548</c:v>
                </c:pt>
                <c:pt idx="2120">
                  <c:v>97559.106723</c:v>
                </c:pt>
                <c:pt idx="2121">
                  <c:v>97561.160621</c:v>
                </c:pt>
                <c:pt idx="2122">
                  <c:v>97559.39266</c:v>
                </c:pt>
                <c:pt idx="2123">
                  <c:v>97566.38098</c:v>
                </c:pt>
                <c:pt idx="2124">
                  <c:v>97556.275519</c:v>
                </c:pt>
                <c:pt idx="2125">
                  <c:v>97560.079197</c:v>
                </c:pt>
                <c:pt idx="2126">
                  <c:v>97556.420932</c:v>
                </c:pt>
                <c:pt idx="2127">
                  <c:v>97562.693401</c:v>
                </c:pt>
                <c:pt idx="2128">
                  <c:v>97559.97813</c:v>
                </c:pt>
                <c:pt idx="2129">
                  <c:v>97556.382328</c:v>
                </c:pt>
                <c:pt idx="2130">
                  <c:v>97555.008854</c:v>
                </c:pt>
                <c:pt idx="2131">
                  <c:v>97559.595374</c:v>
                </c:pt>
                <c:pt idx="2132">
                  <c:v>97556.236128</c:v>
                </c:pt>
                <c:pt idx="2133">
                  <c:v>97560.064152</c:v>
                </c:pt>
                <c:pt idx="2134">
                  <c:v>97561.526326</c:v>
                </c:pt>
                <c:pt idx="2135">
                  <c:v>97556.973686</c:v>
                </c:pt>
                <c:pt idx="2136">
                  <c:v>97560.345874</c:v>
                </c:pt>
                <c:pt idx="2137">
                  <c:v>97561.633935</c:v>
                </c:pt>
                <c:pt idx="2138">
                  <c:v>97559.57345</c:v>
                </c:pt>
                <c:pt idx="2139">
                  <c:v>97561.338895</c:v>
                </c:pt>
                <c:pt idx="2140">
                  <c:v>97559.460755</c:v>
                </c:pt>
                <c:pt idx="2141">
                  <c:v>97561.295849</c:v>
                </c:pt>
                <c:pt idx="2142">
                  <c:v>97561.996793</c:v>
                </c:pt>
                <c:pt idx="2143">
                  <c:v>97559.712049</c:v>
                </c:pt>
                <c:pt idx="2144">
                  <c:v>97561.391835</c:v>
                </c:pt>
                <c:pt idx="2145">
                  <c:v>97562.033456</c:v>
                </c:pt>
                <c:pt idx="2146">
                  <c:v>97557.167393</c:v>
                </c:pt>
                <c:pt idx="2147">
                  <c:v>97560.419863</c:v>
                </c:pt>
                <c:pt idx="2148">
                  <c:v>97551.446094</c:v>
                </c:pt>
                <c:pt idx="2149">
                  <c:v>97553.12338</c:v>
                </c:pt>
                <c:pt idx="2150">
                  <c:v>97556.322707</c:v>
                </c:pt>
                <c:pt idx="2151">
                  <c:v>97554.986081</c:v>
                </c:pt>
                <c:pt idx="2152">
                  <c:v>97557.034195</c:v>
                </c:pt>
                <c:pt idx="2153">
                  <c:v>97560.368986</c:v>
                </c:pt>
                <c:pt idx="2154">
                  <c:v>97559.090282</c:v>
                </c:pt>
                <c:pt idx="2155">
                  <c:v>97556.0432</c:v>
                </c:pt>
                <c:pt idx="2156">
                  <c:v>97557.437979</c:v>
                </c:pt>
                <c:pt idx="2157">
                  <c:v>97565.634359</c:v>
                </c:pt>
                <c:pt idx="2158">
                  <c:v>97561.101476</c:v>
                </c:pt>
                <c:pt idx="2159">
                  <c:v>97561.922549</c:v>
                </c:pt>
                <c:pt idx="2160">
                  <c:v>97557.12503</c:v>
                </c:pt>
                <c:pt idx="2161">
                  <c:v>97557.851201</c:v>
                </c:pt>
                <c:pt idx="2162">
                  <c:v>97560.681055</c:v>
                </c:pt>
                <c:pt idx="2163">
                  <c:v>97556.650821</c:v>
                </c:pt>
                <c:pt idx="2164">
                  <c:v>97560.22255</c:v>
                </c:pt>
                <c:pt idx="2165">
                  <c:v>97561.586829</c:v>
                </c:pt>
                <c:pt idx="2166">
                  <c:v>97556.996796</c:v>
                </c:pt>
                <c:pt idx="2167">
                  <c:v>97555.24356</c:v>
                </c:pt>
                <c:pt idx="2168">
                  <c:v>97554.573883</c:v>
                </c:pt>
                <c:pt idx="2169">
                  <c:v>97564.540371</c:v>
                </c:pt>
                <c:pt idx="2170">
                  <c:v>97563.23609</c:v>
                </c:pt>
                <c:pt idx="2171">
                  <c:v>97562.737899</c:v>
                </c:pt>
                <c:pt idx="2172">
                  <c:v>97557.436466</c:v>
                </c:pt>
                <c:pt idx="2173">
                  <c:v>97560.52264</c:v>
                </c:pt>
                <c:pt idx="2174">
                  <c:v>97564.260114</c:v>
                </c:pt>
                <c:pt idx="2175">
                  <c:v>97558.0179</c:v>
                </c:pt>
                <c:pt idx="2176">
                  <c:v>97558.192247</c:v>
                </c:pt>
                <c:pt idx="2177">
                  <c:v>97560.811323</c:v>
                </c:pt>
                <c:pt idx="2178">
                  <c:v>97556.700579</c:v>
                </c:pt>
                <c:pt idx="2179">
                  <c:v>97557.689076</c:v>
                </c:pt>
                <c:pt idx="2180">
                  <c:v>97558.066648</c:v>
                </c:pt>
                <c:pt idx="2181">
                  <c:v>97560.763348</c:v>
                </c:pt>
                <c:pt idx="2182">
                  <c:v>97556.682254</c:v>
                </c:pt>
                <c:pt idx="2183">
                  <c:v>97557.682076</c:v>
                </c:pt>
                <c:pt idx="2184">
                  <c:v>97558.063974</c:v>
                </c:pt>
                <c:pt idx="2185">
                  <c:v>97558.209846</c:v>
                </c:pt>
                <c:pt idx="2186">
                  <c:v>97560.818045</c:v>
                </c:pt>
                <c:pt idx="2187">
                  <c:v>97556.703147</c:v>
                </c:pt>
                <c:pt idx="2188">
                  <c:v>97557.690056</c:v>
                </c:pt>
                <c:pt idx="2189">
                  <c:v>97560.619503</c:v>
                </c:pt>
                <c:pt idx="2190">
                  <c:v>97561.738452</c:v>
                </c:pt>
                <c:pt idx="2191">
                  <c:v>97554.502231</c:v>
                </c:pt>
                <c:pt idx="2192">
                  <c:v>97559.401862</c:v>
                </c:pt>
                <c:pt idx="2193">
                  <c:v>97566.384495</c:v>
                </c:pt>
                <c:pt idx="2194">
                  <c:v>97566.499143</c:v>
                </c:pt>
                <c:pt idx="2195">
                  <c:v>97569.095416</c:v>
                </c:pt>
                <c:pt idx="2196">
                  <c:v>97562.423482</c:v>
                </c:pt>
                <c:pt idx="2197">
                  <c:v>97562.42751</c:v>
                </c:pt>
                <c:pt idx="2198">
                  <c:v>97567.54019</c:v>
                </c:pt>
                <c:pt idx="2199">
                  <c:v>97564.381919</c:v>
                </c:pt>
                <c:pt idx="2200">
                  <c:v>97555.511945</c:v>
                </c:pt>
                <c:pt idx="2201">
                  <c:v>97559.787538</c:v>
                </c:pt>
                <c:pt idx="2202">
                  <c:v>97556.309528</c:v>
                </c:pt>
                <c:pt idx="2203">
                  <c:v>97565.203329</c:v>
                </c:pt>
                <c:pt idx="2204">
                  <c:v>97566.047978</c:v>
                </c:pt>
                <c:pt idx="2205">
                  <c:v>97563.811945</c:v>
                </c:pt>
                <c:pt idx="2206">
                  <c:v>97557.846715</c:v>
                </c:pt>
                <c:pt idx="2207">
                  <c:v>97563.238002</c:v>
                </c:pt>
                <c:pt idx="2208">
                  <c:v>97562.738629</c:v>
                </c:pt>
                <c:pt idx="2209">
                  <c:v>97562.547886</c:v>
                </c:pt>
                <c:pt idx="2210">
                  <c:v>97562.475028</c:v>
                </c:pt>
                <c:pt idx="2211">
                  <c:v>97562.447199</c:v>
                </c:pt>
                <c:pt idx="2212">
                  <c:v>97554.772948</c:v>
                </c:pt>
                <c:pt idx="2213">
                  <c:v>97556.952786</c:v>
                </c:pt>
                <c:pt idx="2214">
                  <c:v>97560.33789</c:v>
                </c:pt>
                <c:pt idx="2215">
                  <c:v>97564.189546</c:v>
                </c:pt>
                <c:pt idx="2216">
                  <c:v>97560.549606</c:v>
                </c:pt>
                <c:pt idx="2217">
                  <c:v>97559.159273</c:v>
                </c:pt>
                <c:pt idx="2218">
                  <c:v>97556.069552</c:v>
                </c:pt>
                <c:pt idx="2219">
                  <c:v>97562.559186</c:v>
                </c:pt>
                <c:pt idx="2220">
                  <c:v>97567.590486</c:v>
                </c:pt>
                <c:pt idx="2221">
                  <c:v>97564.40113</c:v>
                </c:pt>
                <c:pt idx="2222">
                  <c:v>97563.182905</c:v>
                </c:pt>
                <c:pt idx="2223">
                  <c:v>97567.828725</c:v>
                </c:pt>
                <c:pt idx="2224">
                  <c:v>97564.492129</c:v>
                </c:pt>
                <c:pt idx="2225">
                  <c:v>97560.665183</c:v>
                </c:pt>
                <c:pt idx="2226">
                  <c:v>97564.314561</c:v>
                </c:pt>
                <c:pt idx="2227">
                  <c:v>97568.260979</c:v>
                </c:pt>
                <c:pt idx="2228">
                  <c:v>97564.657236</c:v>
                </c:pt>
                <c:pt idx="2229">
                  <c:v>97560.728248</c:v>
                </c:pt>
                <c:pt idx="2230">
                  <c:v>97564.338649</c:v>
                </c:pt>
                <c:pt idx="2231">
                  <c:v>97565.7177</c:v>
                </c:pt>
                <c:pt idx="2232">
                  <c:v>97561.133309</c:v>
                </c:pt>
                <c:pt idx="2233">
                  <c:v>97561.934708</c:v>
                </c:pt>
                <c:pt idx="2234">
                  <c:v>97559.688335</c:v>
                </c:pt>
                <c:pt idx="2235">
                  <c:v>97563.941438</c:v>
                </c:pt>
                <c:pt idx="2236">
                  <c:v>97563.007318</c:v>
                </c:pt>
                <c:pt idx="2237">
                  <c:v>97562.650516</c:v>
                </c:pt>
                <c:pt idx="2238">
                  <c:v>97562.51423</c:v>
                </c:pt>
                <c:pt idx="2239">
                  <c:v>97559.909692</c:v>
                </c:pt>
                <c:pt idx="2240">
                  <c:v>97561.467328</c:v>
                </c:pt>
                <c:pt idx="2241">
                  <c:v>97562.062292</c:v>
                </c:pt>
                <c:pt idx="2242">
                  <c:v>97567.400689</c:v>
                </c:pt>
                <c:pt idx="2243">
                  <c:v>97569.439775</c:v>
                </c:pt>
                <c:pt idx="2244">
                  <c:v>97570.218637</c:v>
                </c:pt>
                <c:pt idx="2245">
                  <c:v>97565.404995</c:v>
                </c:pt>
                <c:pt idx="2246">
                  <c:v>97563.566347</c:v>
                </c:pt>
                <c:pt idx="2247">
                  <c:v>97560.311565</c:v>
                </c:pt>
                <c:pt idx="2248">
                  <c:v>97559.06835</c:v>
                </c:pt>
                <c:pt idx="2249">
                  <c:v>97558.593483</c:v>
                </c:pt>
                <c:pt idx="2250">
                  <c:v>97568.628203</c:v>
                </c:pt>
                <c:pt idx="2251">
                  <c:v>97559.686362</c:v>
                </c:pt>
                <c:pt idx="2252">
                  <c:v>97558.829543</c:v>
                </c:pt>
                <c:pt idx="2253">
                  <c:v>97568.718369</c:v>
                </c:pt>
                <c:pt idx="2254">
                  <c:v>97559.720802</c:v>
                </c:pt>
                <c:pt idx="2255">
                  <c:v>97563.953839</c:v>
                </c:pt>
                <c:pt idx="2256">
                  <c:v>97560.459574</c:v>
                </c:pt>
                <c:pt idx="2257">
                  <c:v>97561.677364</c:v>
                </c:pt>
                <c:pt idx="2258">
                  <c:v>97562.142519</c:v>
                </c:pt>
                <c:pt idx="2259">
                  <c:v>97559.767712</c:v>
                </c:pt>
                <c:pt idx="2260">
                  <c:v>97563.971757</c:v>
                </c:pt>
                <c:pt idx="2261">
                  <c:v>97563.018899</c:v>
                </c:pt>
                <c:pt idx="2262">
                  <c:v>97567.76608</c:v>
                </c:pt>
                <c:pt idx="2263">
                  <c:v>97561.915721</c:v>
                </c:pt>
                <c:pt idx="2264">
                  <c:v>97562.233563</c:v>
                </c:pt>
                <c:pt idx="2265">
                  <c:v>97557.243827</c:v>
                </c:pt>
                <c:pt idx="2266">
                  <c:v>97560.449058</c:v>
                </c:pt>
                <c:pt idx="2267">
                  <c:v>97564.232008</c:v>
                </c:pt>
                <c:pt idx="2268">
                  <c:v>97563.118306</c:v>
                </c:pt>
                <c:pt idx="2269">
                  <c:v>97560.140429</c:v>
                </c:pt>
                <c:pt idx="2270">
                  <c:v>97561.555462</c:v>
                </c:pt>
                <c:pt idx="2271">
                  <c:v>97567.207097</c:v>
                </c:pt>
                <c:pt idx="2272">
                  <c:v>97561.702208</c:v>
                </c:pt>
                <c:pt idx="2273">
                  <c:v>97562.152008</c:v>
                </c:pt>
                <c:pt idx="2274">
                  <c:v>97564.882477</c:v>
                </c:pt>
                <c:pt idx="2275">
                  <c:v>97565.925424</c:v>
                </c:pt>
                <c:pt idx="2276">
                  <c:v>97563.765133</c:v>
                </c:pt>
                <c:pt idx="2277">
                  <c:v>97560.387495</c:v>
                </c:pt>
                <c:pt idx="2278">
                  <c:v>97561.649833</c:v>
                </c:pt>
                <c:pt idx="2279">
                  <c:v>97559.579522</c:v>
                </c:pt>
                <c:pt idx="2280">
                  <c:v>97558.788734</c:v>
                </c:pt>
                <c:pt idx="2281">
                  <c:v>97561.03916</c:v>
                </c:pt>
                <c:pt idx="2282">
                  <c:v>97564.457407</c:v>
                </c:pt>
                <c:pt idx="2283">
                  <c:v>97560.65192</c:v>
                </c:pt>
                <c:pt idx="2284">
                  <c:v>97564.309495</c:v>
                </c:pt>
                <c:pt idx="2285">
                  <c:v>97563.147903</c:v>
                </c:pt>
                <c:pt idx="2286">
                  <c:v>97562.704215</c:v>
                </c:pt>
                <c:pt idx="2287">
                  <c:v>97565.093401</c:v>
                </c:pt>
                <c:pt idx="2288">
                  <c:v>97560.894848</c:v>
                </c:pt>
                <c:pt idx="2289">
                  <c:v>97561.843624</c:v>
                </c:pt>
                <c:pt idx="2290">
                  <c:v>97562.206024</c:v>
                </c:pt>
                <c:pt idx="2291">
                  <c:v>97564.90311</c:v>
                </c:pt>
                <c:pt idx="2292">
                  <c:v>97565.933305</c:v>
                </c:pt>
                <c:pt idx="2293">
                  <c:v>97563.768143</c:v>
                </c:pt>
                <c:pt idx="2294">
                  <c:v>97562.941125</c:v>
                </c:pt>
                <c:pt idx="2295">
                  <c:v>97560.072752</c:v>
                </c:pt>
                <c:pt idx="2296">
                  <c:v>97561.529611</c:v>
                </c:pt>
                <c:pt idx="2297">
                  <c:v>97556.974941</c:v>
                </c:pt>
                <c:pt idx="2298">
                  <c:v>97562.905014</c:v>
                </c:pt>
                <c:pt idx="2299">
                  <c:v>97565.1701</c:v>
                </c:pt>
                <c:pt idx="2300">
                  <c:v>97566.035286</c:v>
                </c:pt>
                <c:pt idx="2301">
                  <c:v>97563.807097</c:v>
                </c:pt>
                <c:pt idx="2302">
                  <c:v>97560.403524</c:v>
                </c:pt>
                <c:pt idx="2303">
                  <c:v>97561.655955</c:v>
                </c:pt>
                <c:pt idx="2304">
                  <c:v>97562.134341</c:v>
                </c:pt>
                <c:pt idx="2305">
                  <c:v>97567.428209</c:v>
                </c:pt>
                <c:pt idx="2306">
                  <c:v>97569.450287</c:v>
                </c:pt>
                <c:pt idx="2307">
                  <c:v>97570.222652</c:v>
                </c:pt>
                <c:pt idx="2308">
                  <c:v>97565.406528</c:v>
                </c:pt>
                <c:pt idx="2309">
                  <c:v>97563.566933</c:v>
                </c:pt>
                <c:pt idx="2310">
                  <c:v>97562.86427</c:v>
                </c:pt>
                <c:pt idx="2311">
                  <c:v>97567.707017</c:v>
                </c:pt>
                <c:pt idx="2312">
                  <c:v>97567.004302</c:v>
                </c:pt>
                <c:pt idx="2313">
                  <c:v>97566.735889</c:v>
                </c:pt>
                <c:pt idx="2314">
                  <c:v>97561.522223</c:v>
                </c:pt>
                <c:pt idx="2315">
                  <c:v>97562.08326</c:v>
                </c:pt>
                <c:pt idx="2316">
                  <c:v>97564.856218</c:v>
                </c:pt>
                <c:pt idx="2317">
                  <c:v>97563.356733</c:v>
                </c:pt>
                <c:pt idx="2318">
                  <c:v>97557.672839</c:v>
                </c:pt>
                <c:pt idx="2319">
                  <c:v>97558.060446</c:v>
                </c:pt>
                <c:pt idx="2320">
                  <c:v>97565.87212</c:v>
                </c:pt>
                <c:pt idx="2321">
                  <c:v>97566.303434</c:v>
                </c:pt>
                <c:pt idx="2322">
                  <c:v>97566.468181</c:v>
                </c:pt>
                <c:pt idx="2323">
                  <c:v>97566.531108</c:v>
                </c:pt>
                <c:pt idx="2324">
                  <c:v>97563.996484</c:v>
                </c:pt>
                <c:pt idx="2325">
                  <c:v>97568.139485</c:v>
                </c:pt>
                <c:pt idx="2326">
                  <c:v>97564.610829</c:v>
                </c:pt>
                <c:pt idx="2327">
                  <c:v>97568.374144</c:v>
                </c:pt>
                <c:pt idx="2328">
                  <c:v>97569.811602</c:v>
                </c:pt>
                <c:pt idx="2329">
                  <c:v>97565.249521</c:v>
                </c:pt>
                <c:pt idx="2330">
                  <c:v>97573.729243</c:v>
                </c:pt>
                <c:pt idx="2331">
                  <c:v>97569.304588</c:v>
                </c:pt>
                <c:pt idx="2332">
                  <c:v>97565.055859</c:v>
                </c:pt>
                <c:pt idx="2333">
                  <c:v>97560.880508</c:v>
                </c:pt>
                <c:pt idx="2334">
                  <c:v>97561.838147</c:v>
                </c:pt>
                <c:pt idx="2335">
                  <c:v>97559.651452</c:v>
                </c:pt>
                <c:pt idx="2336">
                  <c:v>97561.368689</c:v>
                </c:pt>
                <c:pt idx="2337">
                  <c:v>97562.024615</c:v>
                </c:pt>
                <c:pt idx="2338">
                  <c:v>97564.833818</c:v>
                </c:pt>
                <c:pt idx="2339">
                  <c:v>97565.906837</c:v>
                </c:pt>
                <c:pt idx="2340">
                  <c:v>97568.869175</c:v>
                </c:pt>
                <c:pt idx="2341">
                  <c:v>97572.553167</c:v>
                </c:pt>
                <c:pt idx="2342">
                  <c:v>97568.855367</c:v>
                </c:pt>
                <c:pt idx="2343">
                  <c:v>97564.884272</c:v>
                </c:pt>
                <c:pt idx="2344">
                  <c:v>97563.367448</c:v>
                </c:pt>
                <c:pt idx="2345">
                  <c:v>97562.788073</c:v>
                </c:pt>
                <c:pt idx="2346">
                  <c:v>97562.566772</c:v>
                </c:pt>
                <c:pt idx="2347">
                  <c:v>97562.482242</c:v>
                </c:pt>
                <c:pt idx="2348">
                  <c:v>97557.338814</c:v>
                </c:pt>
                <c:pt idx="2349">
                  <c:v>97563.044001</c:v>
                </c:pt>
                <c:pt idx="2350">
                  <c:v>97560.112047</c:v>
                </c:pt>
                <c:pt idx="2351">
                  <c:v>97566.655762</c:v>
                </c:pt>
                <c:pt idx="2352">
                  <c:v>97569.155238</c:v>
                </c:pt>
                <c:pt idx="2353">
                  <c:v>97564.998813</c:v>
                </c:pt>
                <c:pt idx="2354">
                  <c:v>97568.52234</c:v>
                </c:pt>
                <c:pt idx="2355">
                  <c:v>97559.645926</c:v>
                </c:pt>
                <c:pt idx="2356">
                  <c:v>97561.366578</c:v>
                </c:pt>
                <c:pt idx="2357">
                  <c:v>97567.13495</c:v>
                </c:pt>
                <c:pt idx="2358">
                  <c:v>97566.785792</c:v>
                </c:pt>
                <c:pt idx="2359">
                  <c:v>97566.652425</c:v>
                </c:pt>
                <c:pt idx="2360">
                  <c:v>97566.601484</c:v>
                </c:pt>
                <c:pt idx="2361">
                  <c:v>97561.470885</c:v>
                </c:pt>
                <c:pt idx="2362">
                  <c:v>97556.952509</c:v>
                </c:pt>
                <c:pt idx="2363">
                  <c:v>97565.448926</c:v>
                </c:pt>
                <c:pt idx="2364">
                  <c:v>97566.141788</c:v>
                </c:pt>
                <c:pt idx="2365">
                  <c:v>97563.847777</c:v>
                </c:pt>
                <c:pt idx="2366">
                  <c:v>97565.530203</c:v>
                </c:pt>
                <c:pt idx="2367">
                  <c:v>97566.172833</c:v>
                </c:pt>
                <c:pt idx="2368">
                  <c:v>97563.859635</c:v>
                </c:pt>
                <c:pt idx="2369">
                  <c:v>97562.976072</c:v>
                </c:pt>
                <c:pt idx="2370">
                  <c:v>97567.749722</c:v>
                </c:pt>
                <c:pt idx="2371">
                  <c:v>97561.909473</c:v>
                </c:pt>
                <c:pt idx="2372">
                  <c:v>97562.231176</c:v>
                </c:pt>
                <c:pt idx="2373">
                  <c:v>97567.465197</c:v>
                </c:pt>
                <c:pt idx="2374">
                  <c:v>97569.464415</c:v>
                </c:pt>
                <c:pt idx="2375">
                  <c:v>97567.675568</c:v>
                </c:pt>
                <c:pt idx="2376">
                  <c:v>97566.992289</c:v>
                </c:pt>
                <c:pt idx="2377">
                  <c:v>97564.17264</c:v>
                </c:pt>
                <c:pt idx="2378">
                  <c:v>97563.095629</c:v>
                </c:pt>
                <c:pt idx="2379">
                  <c:v>97565.242908</c:v>
                </c:pt>
                <c:pt idx="2380">
                  <c:v>97568.615576</c:v>
                </c:pt>
                <c:pt idx="2381">
                  <c:v>97564.79268</c:v>
                </c:pt>
                <c:pt idx="2382">
                  <c:v>97565.891124</c:v>
                </c:pt>
                <c:pt idx="2383">
                  <c:v>97563.752032</c:v>
                </c:pt>
                <c:pt idx="2384">
                  <c:v>97562.934971</c:v>
                </c:pt>
                <c:pt idx="2385">
                  <c:v>97565.181543</c:v>
                </c:pt>
                <c:pt idx="2386">
                  <c:v>97568.592137</c:v>
                </c:pt>
                <c:pt idx="2387">
                  <c:v>97567.342388</c:v>
                </c:pt>
                <c:pt idx="2388">
                  <c:v>97559.195224</c:v>
                </c:pt>
                <c:pt idx="2389">
                  <c:v>97563.753086</c:v>
                </c:pt>
                <c:pt idx="2390">
                  <c:v>97562.935374</c:v>
                </c:pt>
                <c:pt idx="2391">
                  <c:v>97562.623036</c:v>
                </c:pt>
                <c:pt idx="2392">
                  <c:v>97565.062394</c:v>
                </c:pt>
                <c:pt idx="2393">
                  <c:v>97565.994146</c:v>
                </c:pt>
                <c:pt idx="2394">
                  <c:v>97571.455004</c:v>
                </c:pt>
                <c:pt idx="2395">
                  <c:v>97576.099527</c:v>
                </c:pt>
                <c:pt idx="2396">
                  <c:v>97567.651295</c:v>
                </c:pt>
                <c:pt idx="2397">
                  <c:v>97572.087979</c:v>
                </c:pt>
                <c:pt idx="2398">
                  <c:v>97571.230161</c:v>
                </c:pt>
                <c:pt idx="2399">
                  <c:v>97568.350023</c:v>
                </c:pt>
                <c:pt idx="2400">
                  <c:v>97564.691248</c:v>
                </c:pt>
                <c:pt idx="2401">
                  <c:v>97565.85238</c:v>
                </c:pt>
                <c:pt idx="2402">
                  <c:v>97561.184753</c:v>
                </c:pt>
                <c:pt idx="2403">
                  <c:v>97564.513019</c:v>
                </c:pt>
                <c:pt idx="2404">
                  <c:v>97568.336783</c:v>
                </c:pt>
                <c:pt idx="2405">
                  <c:v>97567.244851</c:v>
                </c:pt>
                <c:pt idx="2406">
                  <c:v>97561.716629</c:v>
                </c:pt>
                <c:pt idx="2407">
                  <c:v>97562.157517</c:v>
                </c:pt>
                <c:pt idx="2408">
                  <c:v>97564.884581</c:v>
                </c:pt>
                <c:pt idx="2409">
                  <c:v>97565.926227</c:v>
                </c:pt>
                <c:pt idx="2410">
                  <c:v>97563.76544</c:v>
                </c:pt>
                <c:pt idx="2411">
                  <c:v>97562.940093</c:v>
                </c:pt>
                <c:pt idx="2412">
                  <c:v>97567.735979</c:v>
                </c:pt>
                <c:pt idx="2413">
                  <c:v>97567.015364</c:v>
                </c:pt>
                <c:pt idx="2414">
                  <c:v>97571.845075</c:v>
                </c:pt>
                <c:pt idx="2415">
                  <c:v>97566.026239</c:v>
                </c:pt>
                <c:pt idx="2416">
                  <c:v>97574.025923</c:v>
                </c:pt>
                <c:pt idx="2417">
                  <c:v>97571.97039</c:v>
                </c:pt>
                <c:pt idx="2418">
                  <c:v>97568.632765</c:v>
                </c:pt>
                <c:pt idx="2419">
                  <c:v>97564.799246</c:v>
                </c:pt>
                <c:pt idx="2420">
                  <c:v>97568.446112</c:v>
                </c:pt>
                <c:pt idx="2421">
                  <c:v>97564.72795</c:v>
                </c:pt>
                <c:pt idx="2422">
                  <c:v>97563.307739</c:v>
                </c:pt>
                <c:pt idx="2423">
                  <c:v>97565.323927</c:v>
                </c:pt>
                <c:pt idx="2424">
                  <c:v>97566.094043</c:v>
                </c:pt>
                <c:pt idx="2425">
                  <c:v>97568.940681</c:v>
                </c:pt>
                <c:pt idx="2426">
                  <c:v>97570.028</c:v>
                </c:pt>
                <c:pt idx="2427">
                  <c:v>97570.443319</c:v>
                </c:pt>
                <c:pt idx="2428">
                  <c:v>97568.049476</c:v>
                </c:pt>
                <c:pt idx="2429">
                  <c:v>97564.576449</c:v>
                </c:pt>
                <c:pt idx="2430">
                  <c:v>97565.808531</c:v>
                </c:pt>
                <c:pt idx="2431">
                  <c:v>97571.384106</c:v>
                </c:pt>
                <c:pt idx="2432">
                  <c:v>97568.408825</c:v>
                </c:pt>
                <c:pt idx="2433">
                  <c:v>97567.272369</c:v>
                </c:pt>
                <c:pt idx="2434">
                  <c:v>97564.27962</c:v>
                </c:pt>
                <c:pt idx="2435">
                  <c:v>97568.247633</c:v>
                </c:pt>
                <c:pt idx="2436">
                  <c:v>97567.210799</c:v>
                </c:pt>
                <c:pt idx="2437">
                  <c:v>97566.814763</c:v>
                </c:pt>
                <c:pt idx="2438">
                  <c:v>97566.663491</c:v>
                </c:pt>
                <c:pt idx="2439">
                  <c:v>97566.60571</c:v>
                </c:pt>
                <c:pt idx="2440">
                  <c:v>97569.136121</c:v>
                </c:pt>
                <c:pt idx="2441">
                  <c:v>97564.99151</c:v>
                </c:pt>
                <c:pt idx="2442">
                  <c:v>97568.519551</c:v>
                </c:pt>
                <c:pt idx="2443">
                  <c:v>97569.867143</c:v>
                </c:pt>
                <c:pt idx="2444">
                  <c:v>97567.829396</c:v>
                </c:pt>
                <c:pt idx="2445">
                  <c:v>97572.156007</c:v>
                </c:pt>
                <c:pt idx="2446">
                  <c:v>97568.703665</c:v>
                </c:pt>
                <c:pt idx="2447">
                  <c:v>97567.384987</c:v>
                </c:pt>
                <c:pt idx="2448">
                  <c:v>97564.322637</c:v>
                </c:pt>
                <c:pt idx="2449">
                  <c:v>97573.375205</c:v>
                </c:pt>
                <c:pt idx="2450">
                  <c:v>97566.610696</c:v>
                </c:pt>
                <c:pt idx="2451">
                  <c:v>97561.474404</c:v>
                </c:pt>
                <c:pt idx="2452">
                  <c:v>97562.064995</c:v>
                </c:pt>
                <c:pt idx="2453">
                  <c:v>97567.401721</c:v>
                </c:pt>
                <c:pt idx="2454">
                  <c:v>97566.887689</c:v>
                </c:pt>
                <c:pt idx="2455">
                  <c:v>97564.132686</c:v>
                </c:pt>
                <c:pt idx="2456">
                  <c:v>97565.639029</c:v>
                </c:pt>
                <c:pt idx="2457">
                  <c:v>97566.214401</c:v>
                </c:pt>
                <c:pt idx="2458">
                  <c:v>97568.986654</c:v>
                </c:pt>
                <c:pt idx="2459">
                  <c:v>97562.381938</c:v>
                </c:pt>
                <c:pt idx="2460">
                  <c:v>97562.411642</c:v>
                </c:pt>
                <c:pt idx="2461">
                  <c:v>97564.981649</c:v>
                </c:pt>
                <c:pt idx="2462">
                  <c:v>97573.626925</c:v>
                </c:pt>
                <c:pt idx="2463">
                  <c:v>97571.817986</c:v>
                </c:pt>
                <c:pt idx="2464">
                  <c:v>97576.238174</c:v>
                </c:pt>
                <c:pt idx="2465">
                  <c:v>97567.704253</c:v>
                </c:pt>
                <c:pt idx="2466">
                  <c:v>97569.555726</c:v>
                </c:pt>
                <c:pt idx="2467">
                  <c:v>97567.710446</c:v>
                </c:pt>
                <c:pt idx="2468">
                  <c:v>97569.558092</c:v>
                </c:pt>
                <c:pt idx="2469">
                  <c:v>97567.71135</c:v>
                </c:pt>
                <c:pt idx="2470">
                  <c:v>97561.894816</c:v>
                </c:pt>
                <c:pt idx="2471">
                  <c:v>97564.784238</c:v>
                </c:pt>
                <c:pt idx="2472">
                  <c:v>97568.44038</c:v>
                </c:pt>
                <c:pt idx="2473">
                  <c:v>97569.836902</c:v>
                </c:pt>
                <c:pt idx="2474">
                  <c:v>97570.370326</c:v>
                </c:pt>
                <c:pt idx="2475">
                  <c:v>97573.126556</c:v>
                </c:pt>
                <c:pt idx="2476">
                  <c:v>97571.626862</c:v>
                </c:pt>
                <c:pt idx="2477">
                  <c:v>97563.390408</c:v>
                </c:pt>
                <c:pt idx="2478">
                  <c:v>97562.796843</c:v>
                </c:pt>
                <c:pt idx="2479">
                  <c:v>97567.681263</c:v>
                </c:pt>
                <c:pt idx="2480">
                  <c:v>97566.994465</c:v>
                </c:pt>
                <c:pt idx="2481">
                  <c:v>97569.284611</c:v>
                </c:pt>
                <c:pt idx="2482">
                  <c:v>97572.71185</c:v>
                </c:pt>
                <c:pt idx="2483">
                  <c:v>97571.468458</c:v>
                </c:pt>
                <c:pt idx="2484">
                  <c:v>97568.441045</c:v>
                </c:pt>
                <c:pt idx="2485">
                  <c:v>97572.389636</c:v>
                </c:pt>
                <c:pt idx="2486">
                  <c:v>97571.345384</c:v>
                </c:pt>
                <c:pt idx="2487">
                  <c:v>97570.946515</c:v>
                </c:pt>
                <c:pt idx="2488">
                  <c:v>97568.24168</c:v>
                </c:pt>
                <c:pt idx="2489">
                  <c:v>97569.761005</c:v>
                </c:pt>
                <c:pt idx="2490">
                  <c:v>97575.452477</c:v>
                </c:pt>
                <c:pt idx="2491">
                  <c:v>97577.626426</c:v>
                </c:pt>
                <c:pt idx="2492">
                  <c:v>97575.89814</c:v>
                </c:pt>
                <c:pt idx="2493">
                  <c:v>97575.237993</c:v>
                </c:pt>
                <c:pt idx="2494">
                  <c:v>97567.322218</c:v>
                </c:pt>
                <c:pt idx="2495">
                  <c:v>97571.962282</c:v>
                </c:pt>
                <c:pt idx="2496">
                  <c:v>97576.29329</c:v>
                </c:pt>
                <c:pt idx="2497">
                  <c:v>97572.836447</c:v>
                </c:pt>
                <c:pt idx="2498">
                  <c:v>97571.51605</c:v>
                </c:pt>
                <c:pt idx="2499">
                  <c:v>97571.011703</c:v>
                </c:pt>
                <c:pt idx="2500">
                  <c:v>97570.81906</c:v>
                </c:pt>
                <c:pt idx="2501">
                  <c:v>97570.745477</c:v>
                </c:pt>
                <c:pt idx="2502">
                  <c:v>97568.16489</c:v>
                </c:pt>
                <c:pt idx="2503">
                  <c:v>97567.179194</c:v>
                </c:pt>
                <c:pt idx="2504">
                  <c:v>97571.907652</c:v>
                </c:pt>
                <c:pt idx="2505">
                  <c:v>97573.713762</c:v>
                </c:pt>
                <c:pt idx="2506">
                  <c:v>97574.403635</c:v>
                </c:pt>
                <c:pt idx="2507">
                  <c:v>97564.451041</c:v>
                </c:pt>
                <c:pt idx="2508">
                  <c:v>97570.865591</c:v>
                </c:pt>
                <c:pt idx="2509">
                  <c:v>97570.76325</c:v>
                </c:pt>
                <c:pt idx="2510">
                  <c:v>97570.724159</c:v>
                </c:pt>
                <c:pt idx="2511">
                  <c:v>97575.820369</c:v>
                </c:pt>
                <c:pt idx="2512">
                  <c:v>97567.544666</c:v>
                </c:pt>
                <c:pt idx="2513">
                  <c:v>97574.605911</c:v>
                </c:pt>
                <c:pt idx="2514">
                  <c:v>97574.744406</c:v>
                </c:pt>
                <c:pt idx="2515">
                  <c:v>97572.244825</c:v>
                </c:pt>
                <c:pt idx="2516">
                  <c:v>97571.290071</c:v>
                </c:pt>
                <c:pt idx="2517">
                  <c:v>97565.814246</c:v>
                </c:pt>
                <c:pt idx="2518">
                  <c:v>97561.170187</c:v>
                </c:pt>
                <c:pt idx="2519">
                  <c:v>97572.171076</c:v>
                </c:pt>
                <c:pt idx="2520">
                  <c:v>97571.261901</c:v>
                </c:pt>
                <c:pt idx="2521">
                  <c:v>97565.803486</c:v>
                </c:pt>
                <c:pt idx="2522">
                  <c:v>97566.277218</c:v>
                </c:pt>
                <c:pt idx="2523">
                  <c:v>97569.010647</c:v>
                </c:pt>
                <c:pt idx="2524">
                  <c:v>97567.502244</c:v>
                </c:pt>
                <c:pt idx="2525">
                  <c:v>97564.367425</c:v>
                </c:pt>
                <c:pt idx="2526">
                  <c:v>97568.281172</c:v>
                </c:pt>
                <c:pt idx="2527">
                  <c:v>97569.77609</c:v>
                </c:pt>
                <c:pt idx="2528">
                  <c:v>97570.347098</c:v>
                </c:pt>
                <c:pt idx="2529">
                  <c:v>97575.676344</c:v>
                </c:pt>
                <c:pt idx="2530">
                  <c:v>97572.600794</c:v>
                </c:pt>
                <c:pt idx="2531">
                  <c:v>97576.53718</c:v>
                </c:pt>
                <c:pt idx="2532">
                  <c:v>97572.929604</c:v>
                </c:pt>
                <c:pt idx="2533">
                  <c:v>97571.551633</c:v>
                </c:pt>
                <c:pt idx="2534">
                  <c:v>97565.914154</c:v>
                </c:pt>
                <c:pt idx="2535">
                  <c:v>97568.871969</c:v>
                </c:pt>
                <c:pt idx="2536">
                  <c:v>97567.449274</c:v>
                </c:pt>
                <c:pt idx="2537">
                  <c:v>97572.010814</c:v>
                </c:pt>
                <c:pt idx="2538">
                  <c:v>97568.648206</c:v>
                </c:pt>
                <c:pt idx="2539">
                  <c:v>97575.027425</c:v>
                </c:pt>
                <c:pt idx="2540">
                  <c:v>97577.464071</c:v>
                </c:pt>
                <c:pt idx="2541">
                  <c:v>97573.283645</c:v>
                </c:pt>
                <c:pt idx="2542">
                  <c:v>97576.798006</c:v>
                </c:pt>
                <c:pt idx="2543">
                  <c:v>97567.91809</c:v>
                </c:pt>
                <c:pt idx="2544">
                  <c:v>97569.637405</c:v>
                </c:pt>
                <c:pt idx="2545">
                  <c:v>97570.294125</c:v>
                </c:pt>
                <c:pt idx="2546">
                  <c:v>97573.09745</c:v>
                </c:pt>
                <c:pt idx="2547">
                  <c:v>97574.168225</c:v>
                </c:pt>
                <c:pt idx="2548">
                  <c:v>97572.024744</c:v>
                </c:pt>
                <c:pt idx="2549">
                  <c:v>97571.206007</c:v>
                </c:pt>
                <c:pt idx="2550">
                  <c:v>97570.893278</c:v>
                </c:pt>
                <c:pt idx="2551">
                  <c:v>97578.437447</c:v>
                </c:pt>
                <c:pt idx="2552">
                  <c:v>97573.655442</c:v>
                </c:pt>
                <c:pt idx="2553">
                  <c:v>97574.381359</c:v>
                </c:pt>
                <c:pt idx="2554">
                  <c:v>97572.106154</c:v>
                </c:pt>
                <c:pt idx="2555">
                  <c:v>97573.789583</c:v>
                </c:pt>
                <c:pt idx="2556">
                  <c:v>97574.432596</c:v>
                </c:pt>
                <c:pt idx="2557">
                  <c:v>97572.125725</c:v>
                </c:pt>
                <c:pt idx="2558">
                  <c:v>97566.133437</c:v>
                </c:pt>
                <c:pt idx="2559">
                  <c:v>97568.955728</c:v>
                </c:pt>
                <c:pt idx="2560">
                  <c:v>97570.033747</c:v>
                </c:pt>
                <c:pt idx="2561">
                  <c:v>97565.334373</c:v>
                </c:pt>
                <c:pt idx="2562">
                  <c:v>97563.539372</c:v>
                </c:pt>
                <c:pt idx="2563">
                  <c:v>97567.964883</c:v>
                </c:pt>
                <c:pt idx="2564">
                  <c:v>97569.655278</c:v>
                </c:pt>
                <c:pt idx="2565">
                  <c:v>97572.853432</c:v>
                </c:pt>
                <c:pt idx="2566">
                  <c:v>97563.858916</c:v>
                </c:pt>
                <c:pt idx="2567">
                  <c:v>97565.534458</c:v>
                </c:pt>
                <c:pt idx="2568">
                  <c:v>97566.174458</c:v>
                </c:pt>
                <c:pt idx="2569">
                  <c:v>97563.860256</c:v>
                </c:pt>
                <c:pt idx="2570">
                  <c:v>97562.976309</c:v>
                </c:pt>
                <c:pt idx="2571">
                  <c:v>97567.749813</c:v>
                </c:pt>
                <c:pt idx="2572">
                  <c:v>97569.573129</c:v>
                </c:pt>
                <c:pt idx="2573">
                  <c:v>97572.822054</c:v>
                </c:pt>
                <c:pt idx="2574">
                  <c:v>97571.510552</c:v>
                </c:pt>
                <c:pt idx="2575">
                  <c:v>97568.457123</c:v>
                </c:pt>
                <c:pt idx="2576">
                  <c:v>97572.395778</c:v>
                </c:pt>
                <c:pt idx="2577">
                  <c:v>97571.347729</c:v>
                </c:pt>
                <c:pt idx="2578">
                  <c:v>97568.39493</c:v>
                </c:pt>
                <c:pt idx="2579">
                  <c:v>97567.267061</c:v>
                </c:pt>
                <c:pt idx="2580">
                  <c:v>97571.941214</c:v>
                </c:pt>
                <c:pt idx="2581">
                  <c:v>97566.062961</c:v>
                </c:pt>
                <c:pt idx="2582">
                  <c:v>97563.817667</c:v>
                </c:pt>
                <c:pt idx="2583">
                  <c:v>97562.960042</c:v>
                </c:pt>
                <c:pt idx="2584">
                  <c:v>97567.743599</c:v>
                </c:pt>
                <c:pt idx="2585">
                  <c:v>97567.018275</c:v>
                </c:pt>
                <c:pt idx="2586">
                  <c:v>97564.182565</c:v>
                </c:pt>
                <c:pt idx="2587">
                  <c:v>97570.763042</c:v>
                </c:pt>
                <c:pt idx="2588">
                  <c:v>97575.835221</c:v>
                </c:pt>
                <c:pt idx="2589">
                  <c:v>97577.772621</c:v>
                </c:pt>
                <c:pt idx="2590">
                  <c:v>97573.401501</c:v>
                </c:pt>
                <c:pt idx="2591">
                  <c:v>97574.284362</c:v>
                </c:pt>
                <c:pt idx="2592">
                  <c:v>97572.069104</c:v>
                </c:pt>
                <c:pt idx="2593">
                  <c:v>97571.222951</c:v>
                </c:pt>
                <c:pt idx="2594">
                  <c:v>97568.347269</c:v>
                </c:pt>
                <c:pt idx="2595">
                  <c:v>97564.690196</c:v>
                </c:pt>
                <c:pt idx="2596">
                  <c:v>97568.404459</c:v>
                </c:pt>
                <c:pt idx="2597">
                  <c:v>97567.270701</c:v>
                </c:pt>
                <c:pt idx="2598">
                  <c:v>97569.390124</c:v>
                </c:pt>
                <c:pt idx="2599">
                  <c:v>97570.199672</c:v>
                </c:pt>
                <c:pt idx="2600">
                  <c:v>97570.508892</c:v>
                </c:pt>
                <c:pt idx="2601">
                  <c:v>97565.515862</c:v>
                </c:pt>
                <c:pt idx="2602">
                  <c:v>97571.272316</c:v>
                </c:pt>
                <c:pt idx="2603">
                  <c:v>97570.918605</c:v>
                </c:pt>
                <c:pt idx="2604">
                  <c:v>97575.894641</c:v>
                </c:pt>
                <c:pt idx="2605">
                  <c:v>97572.684176</c:v>
                </c:pt>
                <c:pt idx="2606">
                  <c:v>97571.457888</c:v>
                </c:pt>
                <c:pt idx="2607">
                  <c:v>97573.541968</c:v>
                </c:pt>
                <c:pt idx="2608">
                  <c:v>97574.338015</c:v>
                </c:pt>
                <c:pt idx="2609">
                  <c:v>97574.642079</c:v>
                </c:pt>
                <c:pt idx="2610">
                  <c:v>97572.20574</c:v>
                </c:pt>
                <c:pt idx="2611">
                  <c:v>97576.386283</c:v>
                </c:pt>
                <c:pt idx="2612">
                  <c:v>97567.760826</c:v>
                </c:pt>
                <c:pt idx="2613">
                  <c:v>97572.129816</c:v>
                </c:pt>
                <c:pt idx="2614">
                  <c:v>97571.246141</c:v>
                </c:pt>
                <c:pt idx="2615">
                  <c:v>97565.797466</c:v>
                </c:pt>
                <c:pt idx="2616">
                  <c:v>97568.827399</c:v>
                </c:pt>
                <c:pt idx="2617">
                  <c:v>97572.53721</c:v>
                </c:pt>
                <c:pt idx="2618">
                  <c:v>97576.512893</c:v>
                </c:pt>
                <c:pt idx="2619">
                  <c:v>97572.920328</c:v>
                </c:pt>
                <c:pt idx="2620">
                  <c:v>97574.10057</c:v>
                </c:pt>
                <c:pt idx="2621">
                  <c:v>97577.110043</c:v>
                </c:pt>
                <c:pt idx="2622">
                  <c:v>97578.25956</c:v>
                </c:pt>
                <c:pt idx="2623">
                  <c:v>97568.476354</c:v>
                </c:pt>
                <c:pt idx="2624">
                  <c:v>97572.403123</c:v>
                </c:pt>
                <c:pt idx="2625">
                  <c:v>97573.903016</c:v>
                </c:pt>
                <c:pt idx="2626">
                  <c:v>97574.475923</c:v>
                </c:pt>
                <c:pt idx="2627">
                  <c:v>97574.694755</c:v>
                </c:pt>
                <c:pt idx="2628">
                  <c:v>97569.67338</c:v>
                </c:pt>
                <c:pt idx="2629">
                  <c:v>97565.196725</c:v>
                </c:pt>
                <c:pt idx="2630">
                  <c:v>97573.709077</c:v>
                </c:pt>
                <c:pt idx="2631">
                  <c:v>97576.960506</c:v>
                </c:pt>
                <c:pt idx="2632">
                  <c:v>97573.091301</c:v>
                </c:pt>
                <c:pt idx="2633">
                  <c:v>97574.165876</c:v>
                </c:pt>
                <c:pt idx="2634">
                  <c:v>97572.023847</c:v>
                </c:pt>
                <c:pt idx="2635">
                  <c:v>97571.205664</c:v>
                </c:pt>
                <c:pt idx="2636">
                  <c:v>97573.445627</c:v>
                </c:pt>
                <c:pt idx="2637">
                  <c:v>97574.301217</c:v>
                </c:pt>
                <c:pt idx="2638">
                  <c:v>97579.739164</c:v>
                </c:pt>
                <c:pt idx="2639">
                  <c:v>97579.263794</c:v>
                </c:pt>
                <c:pt idx="2640">
                  <c:v>97581.6347</c:v>
                </c:pt>
                <c:pt idx="2641">
                  <c:v>97577.429164</c:v>
                </c:pt>
                <c:pt idx="2642">
                  <c:v>97575.822792</c:v>
                </c:pt>
                <c:pt idx="2643">
                  <c:v>97575.209213</c:v>
                </c:pt>
                <c:pt idx="2644">
                  <c:v>97572.422366</c:v>
                </c:pt>
                <c:pt idx="2645">
                  <c:v>97571.357885</c:v>
                </c:pt>
                <c:pt idx="2646">
                  <c:v>97568.398809</c:v>
                </c:pt>
                <c:pt idx="2647">
                  <c:v>97574.932165</c:v>
                </c:pt>
                <c:pt idx="2648">
                  <c:v>97574.869023</c:v>
                </c:pt>
                <c:pt idx="2649">
                  <c:v>97572.292425</c:v>
                </c:pt>
                <c:pt idx="2650">
                  <c:v>97571.308252</c:v>
                </c:pt>
                <c:pt idx="2651">
                  <c:v>97570.932332</c:v>
                </c:pt>
                <c:pt idx="2652">
                  <c:v>97575.899884</c:v>
                </c:pt>
                <c:pt idx="2653">
                  <c:v>97572.686179</c:v>
                </c:pt>
                <c:pt idx="2654">
                  <c:v>97574.011133</c:v>
                </c:pt>
                <c:pt idx="2655">
                  <c:v>97571.96474</c:v>
                </c:pt>
                <c:pt idx="2656">
                  <c:v>97568.630607</c:v>
                </c:pt>
                <c:pt idx="2657">
                  <c:v>97575.020703</c:v>
                </c:pt>
                <c:pt idx="2658">
                  <c:v>97577.461503</c:v>
                </c:pt>
                <c:pt idx="2659">
                  <c:v>97570.730184</c:v>
                </c:pt>
                <c:pt idx="2660">
                  <c:v>97573.26401</c:v>
                </c:pt>
                <c:pt idx="2661">
                  <c:v>97571.679365</c:v>
                </c:pt>
                <c:pt idx="2662">
                  <c:v>97578.737705</c:v>
                </c:pt>
                <c:pt idx="2663">
                  <c:v>97576.322611</c:v>
                </c:pt>
                <c:pt idx="2664">
                  <c:v>97572.847646</c:v>
                </c:pt>
                <c:pt idx="2665">
                  <c:v>97571.520328</c:v>
                </c:pt>
                <c:pt idx="2666">
                  <c:v>97576.124478</c:v>
                </c:pt>
                <c:pt idx="2667">
                  <c:v>97575.324447</c:v>
                </c:pt>
                <c:pt idx="2668">
                  <c:v>97569.913901</c:v>
                </c:pt>
                <c:pt idx="2669">
                  <c:v>97575.510878</c:v>
                </c:pt>
                <c:pt idx="2670">
                  <c:v>97572.537592</c:v>
                </c:pt>
                <c:pt idx="2671">
                  <c:v>97571.401898</c:v>
                </c:pt>
                <c:pt idx="2672">
                  <c:v>97573.520581</c:v>
                </c:pt>
                <c:pt idx="2673">
                  <c:v>97574.329847</c:v>
                </c:pt>
                <c:pt idx="2674">
                  <c:v>97572.086478</c:v>
                </c:pt>
                <c:pt idx="2675">
                  <c:v>97573.782068</c:v>
                </c:pt>
                <c:pt idx="2676">
                  <c:v>97571.877245</c:v>
                </c:pt>
                <c:pt idx="2677">
                  <c:v>97573.702148</c:v>
                </c:pt>
                <c:pt idx="2678">
                  <c:v>97571.846719</c:v>
                </c:pt>
                <c:pt idx="2679">
                  <c:v>97573.690488</c:v>
                </c:pt>
                <c:pt idx="2680">
                  <c:v>97571.842265</c:v>
                </c:pt>
                <c:pt idx="2681">
                  <c:v>97571.136306</c:v>
                </c:pt>
                <c:pt idx="2682">
                  <c:v>97575.977795</c:v>
                </c:pt>
                <c:pt idx="2683">
                  <c:v>97570.163458</c:v>
                </c:pt>
                <c:pt idx="2684">
                  <c:v>97567.942579</c:v>
                </c:pt>
                <c:pt idx="2685">
                  <c:v>97572.199239</c:v>
                </c:pt>
                <c:pt idx="2686">
                  <c:v>97568.720178</c:v>
                </c:pt>
                <c:pt idx="2687">
                  <c:v>97577.607397</c:v>
                </c:pt>
                <c:pt idx="2688">
                  <c:v>97575.890871</c:v>
                </c:pt>
                <c:pt idx="2689">
                  <c:v>97575.235217</c:v>
                </c:pt>
                <c:pt idx="2690">
                  <c:v>97580.09592</c:v>
                </c:pt>
                <c:pt idx="2691">
                  <c:v>97579.400063</c:v>
                </c:pt>
                <c:pt idx="2692">
                  <c:v>97576.575609</c:v>
                </c:pt>
                <c:pt idx="2693">
                  <c:v>97570.391802</c:v>
                </c:pt>
                <c:pt idx="2694">
                  <c:v>97575.69342</c:v>
                </c:pt>
                <c:pt idx="2695">
                  <c:v>97577.718458</c:v>
                </c:pt>
                <c:pt idx="2696">
                  <c:v>97575.933293</c:v>
                </c:pt>
                <c:pt idx="2697">
                  <c:v>97577.810081</c:v>
                </c:pt>
                <c:pt idx="2698">
                  <c:v>97578.52695</c:v>
                </c:pt>
                <c:pt idx="2699">
                  <c:v>97573.689629</c:v>
                </c:pt>
                <c:pt idx="2700">
                  <c:v>97571.841937</c:v>
                </c:pt>
                <c:pt idx="2701">
                  <c:v>97573.688661</c:v>
                </c:pt>
                <c:pt idx="2702">
                  <c:v>97576.952708</c:v>
                </c:pt>
                <c:pt idx="2703">
                  <c:v>97578.199463</c:v>
                </c:pt>
                <c:pt idx="2704">
                  <c:v>97573.56454</c:v>
                </c:pt>
                <c:pt idx="2705">
                  <c:v>97574.346637</c:v>
                </c:pt>
                <c:pt idx="2706">
                  <c:v>97577.204033</c:v>
                </c:pt>
                <c:pt idx="2707">
                  <c:v>97578.29546</c:v>
                </c:pt>
                <c:pt idx="2708">
                  <c:v>97573.601208</c:v>
                </c:pt>
                <c:pt idx="2709">
                  <c:v>97576.919304</c:v>
                </c:pt>
                <c:pt idx="2710">
                  <c:v>97575.628043</c:v>
                </c:pt>
                <c:pt idx="2711">
                  <c:v>97577.693486</c:v>
                </c:pt>
                <c:pt idx="2712">
                  <c:v>97570.818794</c:v>
                </c:pt>
                <c:pt idx="2713">
                  <c:v>97573.297855</c:v>
                </c:pt>
                <c:pt idx="2714">
                  <c:v>97571.692292</c:v>
                </c:pt>
                <c:pt idx="2715">
                  <c:v>97571.079022</c:v>
                </c:pt>
                <c:pt idx="2716">
                  <c:v>97570.844774</c:v>
                </c:pt>
                <c:pt idx="2717">
                  <c:v>97570.755299</c:v>
                </c:pt>
                <c:pt idx="2718">
                  <c:v>97575.832263</c:v>
                </c:pt>
                <c:pt idx="2719">
                  <c:v>97580.323972</c:v>
                </c:pt>
                <c:pt idx="2720">
                  <c:v>97574.37603</c:v>
                </c:pt>
                <c:pt idx="2721">
                  <c:v>97579.76774</c:v>
                </c:pt>
                <c:pt idx="2722">
                  <c:v>97576.716049</c:v>
                </c:pt>
                <c:pt idx="2723">
                  <c:v>97578.109067</c:v>
                </c:pt>
                <c:pt idx="2724">
                  <c:v>97578.641153</c:v>
                </c:pt>
                <c:pt idx="2725">
                  <c:v>97578.844392</c:v>
                </c:pt>
                <c:pt idx="2726">
                  <c:v>97578.922022</c:v>
                </c:pt>
                <c:pt idx="2727">
                  <c:v>97578.951674</c:v>
                </c:pt>
                <c:pt idx="2728">
                  <c:v>97584.067961</c:v>
                </c:pt>
                <c:pt idx="2729">
                  <c:v>97580.917248</c:v>
                </c:pt>
                <c:pt idx="2730">
                  <c:v>97577.155122</c:v>
                </c:pt>
                <c:pt idx="2731">
                  <c:v>97575.718117</c:v>
                </c:pt>
                <c:pt idx="2732">
                  <c:v>97577.727891</c:v>
                </c:pt>
                <c:pt idx="2733">
                  <c:v>97575.936896</c:v>
                </c:pt>
                <c:pt idx="2734">
                  <c:v>97582.916418</c:v>
                </c:pt>
                <c:pt idx="2735">
                  <c:v>97580.477398</c:v>
                </c:pt>
                <c:pt idx="2736">
                  <c:v>97579.545775</c:v>
                </c:pt>
                <c:pt idx="2737">
                  <c:v>97579.189926</c:v>
                </c:pt>
                <c:pt idx="2738">
                  <c:v>97579.054004</c:v>
                </c:pt>
                <c:pt idx="2739">
                  <c:v>97584.107048</c:v>
                </c:pt>
                <c:pt idx="2740">
                  <c:v>97583.484658</c:v>
                </c:pt>
                <c:pt idx="2741">
                  <c:v>97583.246926</c:v>
                </c:pt>
                <c:pt idx="2742">
                  <c:v>97580.60364</c:v>
                </c:pt>
                <c:pt idx="2743">
                  <c:v>97582.146476</c:v>
                </c:pt>
                <c:pt idx="2744">
                  <c:v>97582.735786</c:v>
                </c:pt>
                <c:pt idx="2745">
                  <c:v>97585.513363</c:v>
                </c:pt>
                <c:pt idx="2746">
                  <c:v>97591.685444</c:v>
                </c:pt>
                <c:pt idx="2747">
                  <c:v>97596.59545</c:v>
                </c:pt>
                <c:pt idx="2748">
                  <c:v>97590.807283</c:v>
                </c:pt>
                <c:pt idx="2749">
                  <c:v>97596.260022</c:v>
                </c:pt>
                <c:pt idx="2750">
                  <c:v>97595.790303</c:v>
                </c:pt>
                <c:pt idx="2751">
                  <c:v>97590.499745</c:v>
                </c:pt>
                <c:pt idx="2752">
                  <c:v>97593.590072</c:v>
                </c:pt>
                <c:pt idx="2753">
                  <c:v>97594.770473</c:v>
                </c:pt>
                <c:pt idx="2754">
                  <c:v>97595.221345</c:v>
                </c:pt>
                <c:pt idx="2755">
                  <c:v>97600.504704</c:v>
                </c:pt>
                <c:pt idx="2756">
                  <c:v>97602.522768</c:v>
                </c:pt>
                <c:pt idx="2757">
                  <c:v>97603.2936</c:v>
                </c:pt>
                <c:pt idx="2758">
                  <c:v>97608.692992</c:v>
                </c:pt>
                <c:pt idx="2759">
                  <c:v>97605.650416</c:v>
                </c:pt>
                <c:pt idx="2760">
                  <c:v>97607.040735</c:v>
                </c:pt>
                <c:pt idx="2761">
                  <c:v>97610.12427</c:v>
                </c:pt>
                <c:pt idx="2762">
                  <c:v>97608.749596</c:v>
                </c:pt>
                <c:pt idx="2763">
                  <c:v>97608.224517</c:v>
                </c:pt>
                <c:pt idx="2764">
                  <c:v>97610.576435</c:v>
                </c:pt>
                <c:pt idx="2765">
                  <c:v>97616.585929</c:v>
                </c:pt>
                <c:pt idx="2766">
                  <c:v>97613.77021</c:v>
                </c:pt>
                <c:pt idx="2767">
                  <c:v>97617.805842</c:v>
                </c:pt>
                <c:pt idx="2768">
                  <c:v>97614.236175</c:v>
                </c:pt>
                <c:pt idx="2769">
                  <c:v>97615.431345</c:v>
                </c:pt>
                <c:pt idx="2770">
                  <c:v>97615.887859</c:v>
                </c:pt>
                <c:pt idx="2771">
                  <c:v>97621.173373</c:v>
                </c:pt>
                <c:pt idx="2772">
                  <c:v>97618.081118</c:v>
                </c:pt>
                <c:pt idx="2773">
                  <c:v>97624.563604</c:v>
                </c:pt>
                <c:pt idx="2774">
                  <c:v>97619.376071</c:v>
                </c:pt>
                <c:pt idx="2775">
                  <c:v>97627.610712</c:v>
                </c:pt>
                <c:pt idx="2776">
                  <c:v>97628.203585</c:v>
                </c:pt>
                <c:pt idx="2777">
                  <c:v>97623.318901</c:v>
                </c:pt>
                <c:pt idx="2778">
                  <c:v>97631.6754</c:v>
                </c:pt>
                <c:pt idx="2779">
                  <c:v>97629.756157</c:v>
                </c:pt>
                <c:pt idx="2780">
                  <c:v>97634.134213</c:v>
                </c:pt>
                <c:pt idx="2781">
                  <c:v>97640.911442</c:v>
                </c:pt>
                <c:pt idx="2782">
                  <c:v>97638.395152</c:v>
                </c:pt>
                <c:pt idx="2783">
                  <c:v>97637.434015</c:v>
                </c:pt>
                <c:pt idx="2784">
                  <c:v>97647.282996</c:v>
                </c:pt>
                <c:pt idx="2785">
                  <c:v>97651.044971</c:v>
                </c:pt>
                <c:pt idx="2786">
                  <c:v>97652.481918</c:v>
                </c:pt>
                <c:pt idx="2787">
                  <c:v>97653.030783</c:v>
                </c:pt>
                <c:pt idx="2788">
                  <c:v>97655.792911</c:v>
                </c:pt>
                <c:pt idx="2789">
                  <c:v>97654.29547</c:v>
                </c:pt>
                <c:pt idx="2790">
                  <c:v>97658.834639</c:v>
                </c:pt>
                <c:pt idx="2791">
                  <c:v>97660.568447</c:v>
                </c:pt>
                <c:pt idx="2792">
                  <c:v>97666.335664</c:v>
                </c:pt>
                <c:pt idx="2793">
                  <c:v>97668.538545</c:v>
                </c:pt>
                <c:pt idx="2794">
                  <c:v>97666.82749</c:v>
                </c:pt>
                <c:pt idx="2795">
                  <c:v>97671.285066</c:v>
                </c:pt>
                <c:pt idx="2796">
                  <c:v>97672.987709</c:v>
                </c:pt>
                <c:pt idx="2797">
                  <c:v>97676.190541</c:v>
                </c:pt>
                <c:pt idx="2798">
                  <c:v>97674.861434</c:v>
                </c:pt>
                <c:pt idx="2799">
                  <c:v>97671.795099</c:v>
                </c:pt>
                <c:pt idx="2800">
                  <c:v>97673.182524</c:v>
                </c:pt>
                <c:pt idx="2801">
                  <c:v>97673.712473</c:v>
                </c:pt>
                <c:pt idx="2802">
                  <c:v>97681.578517</c:v>
                </c:pt>
                <c:pt idx="2803">
                  <c:v>97684.583079</c:v>
                </c:pt>
                <c:pt idx="2804">
                  <c:v>97685.730719</c:v>
                </c:pt>
                <c:pt idx="2805">
                  <c:v>97691.28022</c:v>
                </c:pt>
                <c:pt idx="2806">
                  <c:v>97695.952421</c:v>
                </c:pt>
                <c:pt idx="2807">
                  <c:v>97705.400664</c:v>
                </c:pt>
                <c:pt idx="2808">
                  <c:v>97709.009572</c:v>
                </c:pt>
                <c:pt idx="2809">
                  <c:v>97712.940533</c:v>
                </c:pt>
                <c:pt idx="2810">
                  <c:v>97704.225924</c:v>
                </c:pt>
                <c:pt idx="2811">
                  <c:v>97708.560861</c:v>
                </c:pt>
                <c:pt idx="2812">
                  <c:v>97710.21666</c:v>
                </c:pt>
                <c:pt idx="2813">
                  <c:v>97713.401599</c:v>
                </c:pt>
                <c:pt idx="2814">
                  <c:v>97714.618138</c:v>
                </c:pt>
                <c:pt idx="2815">
                  <c:v>97715.082814</c:v>
                </c:pt>
                <c:pt idx="2816">
                  <c:v>97722.930107</c:v>
                </c:pt>
                <c:pt idx="2817">
                  <c:v>97718.257704</c:v>
                </c:pt>
                <c:pt idx="2818">
                  <c:v>97729.247767</c:v>
                </c:pt>
                <c:pt idx="2819">
                  <c:v>97738.556739</c:v>
                </c:pt>
                <c:pt idx="2820">
                  <c:v>97742.11245</c:v>
                </c:pt>
                <c:pt idx="2821">
                  <c:v>97738.359469</c:v>
                </c:pt>
                <c:pt idx="2822">
                  <c:v>97742.0371</c:v>
                </c:pt>
                <c:pt idx="2823">
                  <c:v>97740.889349</c:v>
                </c:pt>
                <c:pt idx="2824">
                  <c:v>97743.003428</c:v>
                </c:pt>
                <c:pt idx="2825">
                  <c:v>97746.363414</c:v>
                </c:pt>
                <c:pt idx="2826">
                  <c:v>97747.646815</c:v>
                </c:pt>
                <c:pt idx="2827">
                  <c:v>97750.695691</c:v>
                </c:pt>
                <c:pt idx="2828">
                  <c:v>97751.860258</c:v>
                </c:pt>
                <c:pt idx="2829">
                  <c:v>97744.641462</c:v>
                </c:pt>
                <c:pt idx="2830">
                  <c:v>97752.100229</c:v>
                </c:pt>
                <c:pt idx="2831">
                  <c:v>97757.507885</c:v>
                </c:pt>
                <c:pt idx="2832">
                  <c:v>97762.125906</c:v>
                </c:pt>
                <c:pt idx="2833">
                  <c:v>97761.337353</c:v>
                </c:pt>
                <c:pt idx="2834">
                  <c:v>97755.925011</c:v>
                </c:pt>
                <c:pt idx="2835">
                  <c:v>97761.521302</c:v>
                </c:pt>
                <c:pt idx="2836">
                  <c:v>97768.770036</c:v>
                </c:pt>
                <c:pt idx="2837">
                  <c:v>97768.980145</c:v>
                </c:pt>
                <c:pt idx="2838">
                  <c:v>97771.619061</c:v>
                </c:pt>
                <c:pt idx="2839">
                  <c:v>97775.179517</c:v>
                </c:pt>
                <c:pt idx="2840">
                  <c:v>97776.53949</c:v>
                </c:pt>
                <c:pt idx="2841">
                  <c:v>97774.506473</c:v>
                </c:pt>
                <c:pt idx="2842">
                  <c:v>97781.393552</c:v>
                </c:pt>
                <c:pt idx="2843">
                  <c:v>97784.024181</c:v>
                </c:pt>
                <c:pt idx="2844">
                  <c:v>97785.028993</c:v>
                </c:pt>
                <c:pt idx="2845">
                  <c:v>97787.965277</c:v>
                </c:pt>
                <c:pt idx="2846">
                  <c:v>97789.086837</c:v>
                </c:pt>
                <c:pt idx="2847">
                  <c:v>97797.178857</c:v>
                </c:pt>
                <c:pt idx="2848">
                  <c:v>97795.158592</c:v>
                </c:pt>
                <c:pt idx="2849">
                  <c:v>97802.056722</c:v>
                </c:pt>
                <c:pt idx="2850">
                  <c:v>97802.132912</c:v>
                </c:pt>
                <c:pt idx="2851">
                  <c:v>97807.273155</c:v>
                </c:pt>
                <c:pt idx="2852">
                  <c:v>97806.684073</c:v>
                </c:pt>
                <c:pt idx="2853">
                  <c:v>97811.564024</c:v>
                </c:pt>
                <c:pt idx="2854">
                  <c:v>97810.875519</c:v>
                </c:pt>
                <c:pt idx="2855">
                  <c:v>97810.612534</c:v>
                </c:pt>
                <c:pt idx="2856">
                  <c:v>97810.512082</c:v>
                </c:pt>
                <c:pt idx="2857">
                  <c:v>97815.584854</c:v>
                </c:pt>
                <c:pt idx="2858">
                  <c:v>97817.522481</c:v>
                </c:pt>
                <c:pt idx="2859">
                  <c:v>97828.47869</c:v>
                </c:pt>
                <c:pt idx="2860">
                  <c:v>97832.66359</c:v>
                </c:pt>
                <c:pt idx="2861">
                  <c:v>97829.150938</c:v>
                </c:pt>
                <c:pt idx="2862">
                  <c:v>97830.367885</c:v>
                </c:pt>
                <c:pt idx="2863">
                  <c:v>97833.385198</c:v>
                </c:pt>
                <c:pt idx="2864">
                  <c:v>97839.64885</c:v>
                </c:pt>
                <c:pt idx="2865">
                  <c:v>97836.930211</c:v>
                </c:pt>
                <c:pt idx="2866">
                  <c:v>97835.891784</c:v>
                </c:pt>
                <c:pt idx="2867">
                  <c:v>97843.158761</c:v>
                </c:pt>
                <c:pt idx="2868">
                  <c:v>97840.829539</c:v>
                </c:pt>
                <c:pt idx="2869">
                  <c:v>97845.044816</c:v>
                </c:pt>
                <c:pt idx="2870">
                  <c:v>97849.213569</c:v>
                </c:pt>
                <c:pt idx="2871">
                  <c:v>97850.805891</c:v>
                </c:pt>
                <c:pt idx="2872">
                  <c:v>97856.519065</c:v>
                </c:pt>
                <c:pt idx="2873">
                  <c:v>97863.812444</c:v>
                </c:pt>
                <c:pt idx="2874">
                  <c:v>97858.934645</c:v>
                </c:pt>
                <c:pt idx="2875">
                  <c:v>97862.182633</c:v>
                </c:pt>
                <c:pt idx="2876">
                  <c:v>97860.864593</c:v>
                </c:pt>
                <c:pt idx="2877">
                  <c:v>97865.472288</c:v>
                </c:pt>
                <c:pt idx="2878">
                  <c:v>97869.790932</c:v>
                </c:pt>
                <c:pt idx="2879">
                  <c:v>97871.440507</c:v>
                </c:pt>
                <c:pt idx="2880">
                  <c:v>97872.070588</c:v>
                </c:pt>
                <c:pt idx="2881">
                  <c:v>97874.863738</c:v>
                </c:pt>
                <c:pt idx="2882">
                  <c:v>97870.819486</c:v>
                </c:pt>
                <c:pt idx="2883">
                  <c:v>97871.833379</c:v>
                </c:pt>
                <c:pt idx="2884">
                  <c:v>97874.773133</c:v>
                </c:pt>
                <c:pt idx="2885">
                  <c:v>97881.007159</c:v>
                </c:pt>
                <c:pt idx="2886">
                  <c:v>97883.388346</c:v>
                </c:pt>
                <c:pt idx="2887">
                  <c:v>97886.850359</c:v>
                </c:pt>
                <c:pt idx="2888">
                  <c:v>97885.620249</c:v>
                </c:pt>
                <c:pt idx="2889">
                  <c:v>97885.150389</c:v>
                </c:pt>
                <c:pt idx="2890">
                  <c:v>97887.523399</c:v>
                </c:pt>
                <c:pt idx="2891">
                  <c:v>97893.540949</c:v>
                </c:pt>
                <c:pt idx="2892">
                  <c:v>97895.839449</c:v>
                </c:pt>
                <c:pt idx="2893">
                  <c:v>97904.381019</c:v>
                </c:pt>
                <c:pt idx="2894">
                  <c:v>97902.532468</c:v>
                </c:pt>
                <c:pt idx="2895">
                  <c:v>97901.826384</c:v>
                </c:pt>
                <c:pt idx="2896">
                  <c:v>97901.556684</c:v>
                </c:pt>
                <c:pt idx="2897">
                  <c:v>97906.564809</c:v>
                </c:pt>
                <c:pt idx="2898">
                  <c:v>97908.477742</c:v>
                </c:pt>
                <c:pt idx="2899">
                  <c:v>97911.760898</c:v>
                </c:pt>
                <c:pt idx="2900">
                  <c:v>97915.573613</c:v>
                </c:pt>
                <c:pt idx="2901">
                  <c:v>97914.471279</c:v>
                </c:pt>
                <c:pt idx="2902">
                  <c:v>97919.161367</c:v>
                </c:pt>
                <c:pt idx="2903">
                  <c:v>97923.511481</c:v>
                </c:pt>
                <c:pt idx="2904">
                  <c:v>97917.503275</c:v>
                </c:pt>
                <c:pt idx="2905">
                  <c:v>97920.319486</c:v>
                </c:pt>
                <c:pt idx="2906">
                  <c:v>97929.058804</c:v>
                </c:pt>
                <c:pt idx="2907">
                  <c:v>97932.396927</c:v>
                </c:pt>
                <c:pt idx="2908">
                  <c:v>97933.671976</c:v>
                </c:pt>
                <c:pt idx="2909">
                  <c:v>97941.822623</c:v>
                </c:pt>
                <c:pt idx="2910">
                  <c:v>97937.272272</c:v>
                </c:pt>
                <c:pt idx="2911">
                  <c:v>97945.756474</c:v>
                </c:pt>
                <c:pt idx="2912">
                  <c:v>97941.33353</c:v>
                </c:pt>
                <c:pt idx="2913">
                  <c:v>97937.085455</c:v>
                </c:pt>
                <c:pt idx="2914">
                  <c:v>97945.685117</c:v>
                </c:pt>
                <c:pt idx="2915">
                  <c:v>97943.858754</c:v>
                </c:pt>
                <c:pt idx="2916">
                  <c:v>97948.272287</c:v>
                </c:pt>
                <c:pt idx="2917">
                  <c:v>97955.069247</c:v>
                </c:pt>
                <c:pt idx="2918">
                  <c:v>97957.665455</c:v>
                </c:pt>
                <c:pt idx="2919">
                  <c:v>97958.657118</c:v>
                </c:pt>
                <c:pt idx="2920">
                  <c:v>97969.252002</c:v>
                </c:pt>
                <c:pt idx="2921">
                  <c:v>97968.187746</c:v>
                </c:pt>
                <c:pt idx="2922">
                  <c:v>97970.339897</c:v>
                </c:pt>
                <c:pt idx="2923">
                  <c:v>97968.603285</c:v>
                </c:pt>
                <c:pt idx="2924">
                  <c:v>97973.0511</c:v>
                </c:pt>
                <c:pt idx="2925">
                  <c:v>97974.750013</c:v>
                </c:pt>
                <c:pt idx="2926">
                  <c:v>97980.510082</c:v>
                </c:pt>
                <c:pt idx="2927">
                  <c:v>97982.710232</c:v>
                </c:pt>
                <c:pt idx="2928">
                  <c:v>97988.661756</c:v>
                </c:pt>
                <c:pt idx="2929">
                  <c:v>97985.823895</c:v>
                </c:pt>
                <c:pt idx="2930">
                  <c:v>97984.739928</c:v>
                </c:pt>
                <c:pt idx="2931">
                  <c:v>97989.437031</c:v>
                </c:pt>
                <c:pt idx="2932">
                  <c:v>97993.783645</c:v>
                </c:pt>
                <c:pt idx="2933">
                  <c:v>97997.996384</c:v>
                </c:pt>
                <c:pt idx="2934">
                  <c:v>97997.053027</c:v>
                </c:pt>
                <c:pt idx="2935">
                  <c:v>97999.245177</c:v>
                </c:pt>
                <c:pt idx="2936">
                  <c:v>98002.641164</c:v>
                </c:pt>
                <c:pt idx="2937">
                  <c:v>98006.490796</c:v>
                </c:pt>
                <c:pt idx="2938">
                  <c:v>98000.297604</c:v>
                </c:pt>
                <c:pt idx="2939">
                  <c:v>98000.484495</c:v>
                </c:pt>
                <c:pt idx="2940">
                  <c:v>98008.225683</c:v>
                </c:pt>
                <c:pt idx="2941">
                  <c:v>98013.735034</c:v>
                </c:pt>
                <c:pt idx="2942">
                  <c:v>98015.839419</c:v>
                </c:pt>
                <c:pt idx="2943">
                  <c:v>98014.090742</c:v>
                </c:pt>
                <c:pt idx="2944">
                  <c:v>98015.975287</c:v>
                </c:pt>
                <c:pt idx="2945">
                  <c:v>98019.2476</c:v>
                </c:pt>
                <c:pt idx="2946">
                  <c:v>98023.056172</c:v>
                </c:pt>
                <c:pt idx="2947">
                  <c:v>98027.063398</c:v>
                </c:pt>
                <c:pt idx="2948">
                  <c:v>98031.152683</c:v>
                </c:pt>
                <c:pt idx="2949">
                  <c:v>98027.60351</c:v>
                </c:pt>
                <c:pt idx="2950">
                  <c:v>98028.800327</c:v>
                </c:pt>
                <c:pt idx="2951">
                  <c:v>98031.816131</c:v>
                </c:pt>
                <c:pt idx="2952">
                  <c:v>98035.520546</c:v>
                </c:pt>
                <c:pt idx="2953">
                  <c:v>98042.046647</c:v>
                </c:pt>
                <c:pt idx="2954">
                  <c:v>98041.980736</c:v>
                </c:pt>
                <c:pt idx="2955">
                  <c:v>98044.51422</c:v>
                </c:pt>
                <c:pt idx="2956">
                  <c:v>98048.034406</c:v>
                </c:pt>
                <c:pt idx="2957">
                  <c:v>98046.826517</c:v>
                </c:pt>
                <c:pt idx="2958">
                  <c:v>98054.028765</c:v>
                </c:pt>
                <c:pt idx="2959">
                  <c:v>98059.33226</c:v>
                </c:pt>
                <c:pt idx="2960">
                  <c:v>98056.253054</c:v>
                </c:pt>
                <c:pt idx="2961">
                  <c:v>98062.740523</c:v>
                </c:pt>
                <c:pt idx="2962">
                  <c:v>98060.107375</c:v>
                </c:pt>
                <c:pt idx="2963">
                  <c:v>98069.323884</c:v>
                </c:pt>
                <c:pt idx="2964">
                  <c:v>98067.733136</c:v>
                </c:pt>
                <c:pt idx="2965">
                  <c:v>98072.236666</c:v>
                </c:pt>
                <c:pt idx="2966">
                  <c:v>98068.84572</c:v>
                </c:pt>
                <c:pt idx="2967">
                  <c:v>98072.661635</c:v>
                </c:pt>
                <c:pt idx="2968">
                  <c:v>98076.671665</c:v>
                </c:pt>
                <c:pt idx="2969">
                  <c:v>98075.65088</c:v>
                </c:pt>
                <c:pt idx="2970">
                  <c:v>98075.260975</c:v>
                </c:pt>
                <c:pt idx="2971">
                  <c:v>98082.775666</c:v>
                </c:pt>
                <c:pt idx="2972">
                  <c:v>98083.087361</c:v>
                </c:pt>
                <c:pt idx="2973">
                  <c:v>98080.653938</c:v>
                </c:pt>
                <c:pt idx="2974">
                  <c:v>98087.388075</c:v>
                </c:pt>
                <c:pt idx="2975">
                  <c:v>98084.849145</c:v>
                </c:pt>
                <c:pt idx="2976">
                  <c:v>98094.101642</c:v>
                </c:pt>
                <c:pt idx="2977">
                  <c:v>98097.635782</c:v>
                </c:pt>
                <c:pt idx="2978">
                  <c:v>98096.427042</c:v>
                </c:pt>
                <c:pt idx="2979">
                  <c:v>98101.076486</c:v>
                </c:pt>
                <c:pt idx="2980">
                  <c:v>98102.852415</c:v>
                </c:pt>
                <c:pt idx="2981">
                  <c:v>98103.53076</c:v>
                </c:pt>
                <c:pt idx="2982">
                  <c:v>98108.901006</c:v>
                </c:pt>
                <c:pt idx="2983">
                  <c:v>98105.841116</c:v>
                </c:pt>
                <c:pt idx="2984">
                  <c:v>98107.231003</c:v>
                </c:pt>
                <c:pt idx="2985">
                  <c:v>98107.761892</c:v>
                </c:pt>
                <c:pt idx="2986">
                  <c:v>98110.517154</c:v>
                </c:pt>
                <c:pt idx="2987">
                  <c:v>98111.569571</c:v>
                </c:pt>
                <c:pt idx="2988">
                  <c:v>98111.971558</c:v>
                </c:pt>
                <c:pt idx="2989">
                  <c:v>98109.572623</c:v>
                </c:pt>
                <c:pt idx="2990">
                  <c:v>98108.656312</c:v>
                </c:pt>
                <c:pt idx="2991">
                  <c:v>98118.522414</c:v>
                </c:pt>
                <c:pt idx="2992">
                  <c:v>98117.179788</c:v>
                </c:pt>
                <c:pt idx="2993">
                  <c:v>98119.225612</c:v>
                </c:pt>
                <c:pt idx="2994">
                  <c:v>98122.559527</c:v>
                </c:pt>
                <c:pt idx="2995">
                  <c:v>98118.721828</c:v>
                </c:pt>
                <c:pt idx="2996">
                  <c:v>98122.367099</c:v>
                </c:pt>
                <c:pt idx="2997">
                  <c:v>98121.206988</c:v>
                </c:pt>
                <c:pt idx="2998">
                  <c:v>98125.875006</c:v>
                </c:pt>
                <c:pt idx="2999">
                  <c:v>98127.65803</c:v>
                </c:pt>
                <c:pt idx="3000">
                  <c:v>98130.891565</c:v>
                </c:pt>
                <c:pt idx="3001">
                  <c:v>98129.574186</c:v>
                </c:pt>
                <c:pt idx="3002">
                  <c:v>98126.51233</c:v>
                </c:pt>
                <c:pt idx="3003">
                  <c:v>98130.453947</c:v>
                </c:pt>
                <c:pt idx="3004">
                  <c:v>98131.959511</c:v>
                </c:pt>
                <c:pt idx="3005">
                  <c:v>98132.534585</c:v>
                </c:pt>
                <c:pt idx="3006">
                  <c:v>98135.306724</c:v>
                </c:pt>
                <c:pt idx="3007">
                  <c:v>98138.924247</c:v>
                </c:pt>
                <c:pt idx="3008">
                  <c:v>98142.858499</c:v>
                </c:pt>
                <c:pt idx="3009">
                  <c:v>98141.808769</c:v>
                </c:pt>
                <c:pt idx="3010">
                  <c:v>98143.960288</c:v>
                </c:pt>
                <c:pt idx="3011">
                  <c:v>98142.229615</c:v>
                </c:pt>
                <c:pt idx="3012">
                  <c:v>98141.568557</c:v>
                </c:pt>
                <c:pt idx="3013">
                  <c:v>98136.204914</c:v>
                </c:pt>
                <c:pt idx="3014">
                  <c:v>98146.930947</c:v>
                </c:pt>
                <c:pt idx="3015">
                  <c:v>98151.027927</c:v>
                </c:pt>
                <c:pt idx="3016">
                  <c:v>98139.818072</c:v>
                </c:pt>
                <c:pt idx="3017">
                  <c:v>98145.75857</c:v>
                </c:pt>
                <c:pt idx="3018">
                  <c:v>98142.916497</c:v>
                </c:pt>
                <c:pt idx="3019">
                  <c:v>98144.383403</c:v>
                </c:pt>
                <c:pt idx="3020">
                  <c:v>98144.943711</c:v>
                </c:pt>
                <c:pt idx="3021">
                  <c:v>98145.157729</c:v>
                </c:pt>
                <c:pt idx="3022">
                  <c:v>98145.239477</c:v>
                </c:pt>
                <c:pt idx="3023">
                  <c:v>98150.381843</c:v>
                </c:pt>
                <c:pt idx="3024">
                  <c:v>98157.457193</c:v>
                </c:pt>
                <c:pt idx="3025">
                  <c:v>98149.937454</c:v>
                </c:pt>
                <c:pt idx="3026">
                  <c:v>98154.728791</c:v>
                </c:pt>
                <c:pt idx="3027">
                  <c:v>98156.558919</c:v>
                </c:pt>
                <c:pt idx="3028">
                  <c:v>98154.705485</c:v>
                </c:pt>
                <c:pt idx="3029">
                  <c:v>98156.550017</c:v>
                </c:pt>
                <c:pt idx="3030">
                  <c:v>98154.702085</c:v>
                </c:pt>
                <c:pt idx="3031">
                  <c:v>98153.996238</c:v>
                </c:pt>
                <c:pt idx="3032">
                  <c:v>98151.174148</c:v>
                </c:pt>
                <c:pt idx="3033">
                  <c:v>98152.648685</c:v>
                </c:pt>
                <c:pt idx="3034">
                  <c:v>98150.659428</c:v>
                </c:pt>
                <c:pt idx="3035">
                  <c:v>98152.45208</c:v>
                </c:pt>
                <c:pt idx="3036">
                  <c:v>98155.689293</c:v>
                </c:pt>
                <c:pt idx="3037">
                  <c:v>98154.373317</c:v>
                </c:pt>
                <c:pt idx="3038">
                  <c:v>98151.318179</c:v>
                </c:pt>
                <c:pt idx="3039">
                  <c:v>98155.256181</c:v>
                </c:pt>
                <c:pt idx="3040">
                  <c:v>98156.760364</c:v>
                </c:pt>
                <c:pt idx="3041">
                  <c:v>98152.22995</c:v>
                </c:pt>
                <c:pt idx="3042">
                  <c:v>98153.051966</c:v>
                </c:pt>
                <c:pt idx="3043">
                  <c:v>98150.813468</c:v>
                </c:pt>
                <c:pt idx="3044">
                  <c:v>98152.510918</c:v>
                </c:pt>
                <c:pt idx="3045">
                  <c:v>98153.159286</c:v>
                </c:pt>
                <c:pt idx="3046">
                  <c:v>98150.854461</c:v>
                </c:pt>
                <c:pt idx="3047">
                  <c:v>98149.974096</c:v>
                </c:pt>
                <c:pt idx="3048">
                  <c:v>98147.079165</c:v>
                </c:pt>
                <c:pt idx="3049">
                  <c:v>98151.084541</c:v>
                </c:pt>
                <c:pt idx="3050">
                  <c:v>98152.614459</c:v>
                </c:pt>
                <c:pt idx="3051">
                  <c:v>98150.646355</c:v>
                </c:pt>
                <c:pt idx="3052">
                  <c:v>98154.999567</c:v>
                </c:pt>
                <c:pt idx="3053">
                  <c:v>98156.662346</c:v>
                </c:pt>
                <c:pt idx="3054">
                  <c:v>98154.744991</c:v>
                </c:pt>
                <c:pt idx="3055">
                  <c:v>98148.901485</c:v>
                </c:pt>
                <c:pt idx="3056">
                  <c:v>98151.780606</c:v>
                </c:pt>
                <c:pt idx="3057">
                  <c:v>98157.991473</c:v>
                </c:pt>
                <c:pt idx="3058">
                  <c:v>98157.805152</c:v>
                </c:pt>
                <c:pt idx="3059">
                  <c:v>98155.181504</c:v>
                </c:pt>
                <c:pt idx="3060">
                  <c:v>98156.73184</c:v>
                </c:pt>
                <c:pt idx="3061">
                  <c:v>98157.324015</c:v>
                </c:pt>
                <c:pt idx="3062">
                  <c:v>98152.445246</c:v>
                </c:pt>
                <c:pt idx="3063">
                  <c:v>98153.134202</c:v>
                </c:pt>
                <c:pt idx="3064">
                  <c:v>98150.844879</c:v>
                </c:pt>
                <c:pt idx="3065">
                  <c:v>98155.075396</c:v>
                </c:pt>
                <c:pt idx="3066">
                  <c:v>98154.13883</c:v>
                </c:pt>
                <c:pt idx="3067">
                  <c:v>98151.228613</c:v>
                </c:pt>
                <c:pt idx="3068">
                  <c:v>98150.117009</c:v>
                </c:pt>
                <c:pt idx="3069">
                  <c:v>98147.133753</c:v>
                </c:pt>
                <c:pt idx="3070">
                  <c:v>98153.657873</c:v>
                </c:pt>
                <c:pt idx="3071">
                  <c:v>98156.149864</c:v>
                </c:pt>
                <c:pt idx="3072">
                  <c:v>98151.99676</c:v>
                </c:pt>
                <c:pt idx="3073">
                  <c:v>98147.851754</c:v>
                </c:pt>
                <c:pt idx="3074">
                  <c:v>98146.268503</c:v>
                </c:pt>
                <c:pt idx="3075">
                  <c:v>98148.222416</c:v>
                </c:pt>
                <c:pt idx="3076">
                  <c:v>98143.857603</c:v>
                </c:pt>
                <c:pt idx="3077">
                  <c:v>98147.301534</c:v>
                </c:pt>
                <c:pt idx="3078">
                  <c:v>98148.616998</c:v>
                </c:pt>
                <c:pt idx="3079">
                  <c:v>98154.224422</c:v>
                </c:pt>
                <c:pt idx="3080">
                  <c:v>98156.366267</c:v>
                </c:pt>
                <c:pt idx="3081">
                  <c:v>98154.631899</c:v>
                </c:pt>
                <c:pt idx="3082">
                  <c:v>98156.521909</c:v>
                </c:pt>
                <c:pt idx="3083">
                  <c:v>98152.138868</c:v>
                </c:pt>
                <c:pt idx="3084">
                  <c:v>98153.017176</c:v>
                </c:pt>
                <c:pt idx="3085">
                  <c:v>98150.800179</c:v>
                </c:pt>
                <c:pt idx="3086">
                  <c:v>98155.058323</c:v>
                </c:pt>
                <c:pt idx="3087">
                  <c:v>98156.684789</c:v>
                </c:pt>
                <c:pt idx="3088">
                  <c:v>98154.753563</c:v>
                </c:pt>
                <c:pt idx="3089">
                  <c:v>98151.46342</c:v>
                </c:pt>
                <c:pt idx="3090">
                  <c:v>98155.311658</c:v>
                </c:pt>
                <c:pt idx="3091">
                  <c:v>98156.781554</c:v>
                </c:pt>
                <c:pt idx="3092">
                  <c:v>98154.790524</c:v>
                </c:pt>
                <c:pt idx="3093">
                  <c:v>98156.582499</c:v>
                </c:pt>
                <c:pt idx="3094">
                  <c:v>98149.603351</c:v>
                </c:pt>
                <c:pt idx="3095">
                  <c:v>98149.496214</c:v>
                </c:pt>
                <c:pt idx="3096">
                  <c:v>98152.007772</c:v>
                </c:pt>
                <c:pt idx="3097">
                  <c:v>98155.519582</c:v>
                </c:pt>
                <c:pt idx="3098">
                  <c:v>98154.308494</c:v>
                </c:pt>
                <c:pt idx="3099">
                  <c:v>98156.39838</c:v>
                </c:pt>
                <c:pt idx="3100">
                  <c:v>98162.307786</c:v>
                </c:pt>
                <c:pt idx="3101">
                  <c:v>98159.453837</c:v>
                </c:pt>
                <c:pt idx="3102">
                  <c:v>98155.811246</c:v>
                </c:pt>
                <c:pt idx="3103">
                  <c:v>98151.867419</c:v>
                </c:pt>
                <c:pt idx="3104">
                  <c:v>98155.465972</c:v>
                </c:pt>
                <c:pt idx="3105">
                  <c:v>98156.840497</c:v>
                </c:pt>
                <c:pt idx="3106">
                  <c:v>98157.365519</c:v>
                </c:pt>
                <c:pt idx="3107">
                  <c:v>98155.013579</c:v>
                </c:pt>
                <c:pt idx="3108">
                  <c:v>98154.115218</c:v>
                </c:pt>
                <c:pt idx="3109">
                  <c:v>98156.324555</c:v>
                </c:pt>
                <c:pt idx="3110">
                  <c:v>98154.615966</c:v>
                </c:pt>
                <c:pt idx="3111">
                  <c:v>98156.515823</c:v>
                </c:pt>
                <c:pt idx="3112">
                  <c:v>98154.689024</c:v>
                </c:pt>
                <c:pt idx="3113">
                  <c:v>98148.880108</c:v>
                </c:pt>
                <c:pt idx="3114">
                  <c:v>98149.21996</c:v>
                </c:pt>
                <c:pt idx="3115">
                  <c:v>98154.454733</c:v>
                </c:pt>
                <c:pt idx="3116">
                  <c:v>98156.454238</c:v>
                </c:pt>
                <c:pt idx="3117">
                  <c:v>98157.217981</c:v>
                </c:pt>
                <c:pt idx="3118">
                  <c:v>98154.957224</c:v>
                </c:pt>
                <c:pt idx="3119">
                  <c:v>98159.204833</c:v>
                </c:pt>
                <c:pt idx="3120">
                  <c:v>98153.163654</c:v>
                </c:pt>
                <c:pt idx="3121">
                  <c:v>98158.51975</c:v>
                </c:pt>
                <c:pt idx="3122">
                  <c:v>98152.901976</c:v>
                </c:pt>
                <c:pt idx="3123">
                  <c:v>98153.308657</c:v>
                </c:pt>
                <c:pt idx="3124">
                  <c:v>98156.016476</c:v>
                </c:pt>
                <c:pt idx="3125">
                  <c:v>98151.94581</c:v>
                </c:pt>
                <c:pt idx="3126">
                  <c:v>98155.495915</c:v>
                </c:pt>
                <c:pt idx="3127">
                  <c:v>98154.299454</c:v>
                </c:pt>
                <c:pt idx="3128">
                  <c:v>98158.953587</c:v>
                </c:pt>
                <c:pt idx="3129">
                  <c:v>98158.172647</c:v>
                </c:pt>
                <c:pt idx="3130">
                  <c:v>98157.874355</c:v>
                </c:pt>
                <c:pt idx="3131">
                  <c:v>98152.655457</c:v>
                </c:pt>
                <c:pt idx="3132">
                  <c:v>98160.878117</c:v>
                </c:pt>
                <c:pt idx="3133">
                  <c:v>98158.907752</c:v>
                </c:pt>
                <c:pt idx="3134">
                  <c:v>98160.713801</c:v>
                </c:pt>
                <c:pt idx="3135">
                  <c:v>98158.844989</c:v>
                </c:pt>
                <c:pt idx="3136">
                  <c:v>98153.026206</c:v>
                </c:pt>
                <c:pt idx="3137">
                  <c:v>98155.908589</c:v>
                </c:pt>
                <c:pt idx="3138">
                  <c:v>98157.009562</c:v>
                </c:pt>
                <c:pt idx="3139">
                  <c:v>98154.877615</c:v>
                </c:pt>
                <c:pt idx="3140">
                  <c:v>98154.063284</c:v>
                </c:pt>
                <c:pt idx="3141">
                  <c:v>98151.199757</c:v>
                </c:pt>
                <c:pt idx="3142">
                  <c:v>98152.658467</c:v>
                </c:pt>
                <c:pt idx="3143">
                  <c:v>98150.663165</c:v>
                </c:pt>
                <c:pt idx="3144">
                  <c:v>98160.117129</c:v>
                </c:pt>
                <c:pt idx="3145">
                  <c:v>98153.51212</c:v>
                </c:pt>
                <c:pt idx="3146">
                  <c:v>98156.094192</c:v>
                </c:pt>
                <c:pt idx="3147">
                  <c:v>98146.864354</c:v>
                </c:pt>
                <c:pt idx="3148">
                  <c:v>98148.45001</c:v>
                </c:pt>
                <c:pt idx="3149">
                  <c:v>98154.160638</c:v>
                </c:pt>
                <c:pt idx="3150">
                  <c:v>98151.236943</c:v>
                </c:pt>
                <c:pt idx="3151">
                  <c:v>98155.225152</c:v>
                </c:pt>
                <c:pt idx="3152">
                  <c:v>98156.748512</c:v>
                </c:pt>
                <c:pt idx="3153">
                  <c:v>98154.777903</c:v>
                </c:pt>
                <c:pt idx="3154">
                  <c:v>98151.472717</c:v>
                </c:pt>
                <c:pt idx="3155">
                  <c:v>98152.762729</c:v>
                </c:pt>
                <c:pt idx="3156">
                  <c:v>98163.477752</c:v>
                </c:pt>
                <c:pt idx="3157">
                  <c:v>98159.900724</c:v>
                </c:pt>
                <c:pt idx="3158">
                  <c:v>98161.093082</c:v>
                </c:pt>
                <c:pt idx="3159">
                  <c:v>98161.548522</c:v>
                </c:pt>
                <c:pt idx="3160">
                  <c:v>98154.058864</c:v>
                </c:pt>
                <c:pt idx="3161">
                  <c:v>98156.303029</c:v>
                </c:pt>
                <c:pt idx="3162">
                  <c:v>98157.160224</c:v>
                </c:pt>
                <c:pt idx="3163">
                  <c:v>98152.382683</c:v>
                </c:pt>
                <c:pt idx="3164">
                  <c:v>98155.662785</c:v>
                </c:pt>
                <c:pt idx="3165">
                  <c:v>98169.690435</c:v>
                </c:pt>
                <c:pt idx="3166">
                  <c:v>98167.3849</c:v>
                </c:pt>
                <c:pt idx="3167">
                  <c:v>98166.504263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26624"/>
        <c:axId val="469275402"/>
      </c:lineChart>
      <c:catAx>
        <c:axId val="168126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275402"/>
        <c:crosses val="autoZero"/>
        <c:auto val="1"/>
        <c:lblAlgn val="ctr"/>
        <c:lblOffset val="100"/>
        <c:noMultiLvlLbl val="0"/>
      </c:catAx>
      <c:valAx>
        <c:axId val="4692754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952272491976"/>
          <c:y val="0.95094339622641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高度估计（标准大气压，</a:t>
            </a:r>
            <a:r>
              <a:rPr altLang="zh-CN"/>
              <a:t>15</a:t>
            </a:r>
            <a:r>
              <a:rPr lang="zh-CN" altLang="en-US"/>
              <a:t>度，未考虑温度变化</a:t>
            </a:r>
            <a:r>
              <a:rPr altLang="zh-CN"/>
              <a:t> 317</a:t>
            </a:r>
            <a:r>
              <a:rPr lang="zh-CN" altLang="en-US"/>
              <a:t>（</a:t>
            </a:r>
            <a:r>
              <a:rPr altLang="zh-CN"/>
              <a:t>2673</a:t>
            </a:r>
            <a:r>
              <a:rPr lang="zh-CN" altLang="en-US"/>
              <a:t>）</a:t>
            </a:r>
            <a:r>
              <a:rPr altLang="zh-CN"/>
              <a:t>-266=51</a:t>
            </a:r>
            <a:r>
              <a:rPr lang="zh-CN" altLang="en-US"/>
              <a:t>米（剥离了静止期间的</a:t>
            </a:r>
            <a:r>
              <a:rPr altLang="zh-CN"/>
              <a:t> 7</a:t>
            </a:r>
            <a:r>
              <a:rPr lang="zh-CN" altLang="en-US"/>
              <a:t>米变化））</a:t>
            </a:r>
            <a:endParaRPr lang="zh-CN" altLang="en-US"/>
          </a:p>
        </c:rich>
      </c:tx>
      <c:layout>
        <c:manualLayout>
          <c:xMode val="edge"/>
          <c:yMode val="edge"/>
          <c:x val="0.187356170688408"/>
          <c:y val="0.01677383282079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气压添加高度信息!$F$1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气压添加高度信息!$F$2:$F$3169</c:f>
              <c:numCache>
                <c:formatCode>General</c:formatCode>
                <c:ptCount val="3168"/>
                <c:pt idx="0">
                  <c:v>324.593356</c:v>
                </c:pt>
                <c:pt idx="1">
                  <c:v>324.035154</c:v>
                </c:pt>
                <c:pt idx="2">
                  <c:v>323.639</c:v>
                </c:pt>
                <c:pt idx="3">
                  <c:v>323.71146</c:v>
                </c:pt>
                <c:pt idx="4">
                  <c:v>323.519732</c:v>
                </c:pt>
                <c:pt idx="5">
                  <c:v>323.2273</c:v>
                </c:pt>
                <c:pt idx="6">
                  <c:v>323.334846</c:v>
                </c:pt>
                <c:pt idx="7">
                  <c:v>323.814937</c:v>
                </c:pt>
                <c:pt idx="8">
                  <c:v>323.998321</c:v>
                </c:pt>
                <c:pt idx="9">
                  <c:v>324.287621</c:v>
                </c:pt>
                <c:pt idx="10">
                  <c:v>323.959089</c:v>
                </c:pt>
                <c:pt idx="11">
                  <c:v>323.833604</c:v>
                </c:pt>
                <c:pt idx="12">
                  <c:v>324.005451</c:v>
                </c:pt>
                <c:pt idx="13">
                  <c:v>324.290345</c:v>
                </c:pt>
                <c:pt idx="14">
                  <c:v>323.96013</c:v>
                </c:pt>
                <c:pt idx="15">
                  <c:v>323.614758</c:v>
                </c:pt>
                <c:pt idx="16">
                  <c:v>323.263606</c:v>
                </c:pt>
                <c:pt idx="17">
                  <c:v>323.567951</c:v>
                </c:pt>
                <c:pt idx="18">
                  <c:v>323.684203</c:v>
                </c:pt>
                <c:pt idx="19">
                  <c:v>323.29013</c:v>
                </c:pt>
                <c:pt idx="20">
                  <c:v>324.017103</c:v>
                </c:pt>
                <c:pt idx="21">
                  <c:v>324.075542</c:v>
                </c:pt>
                <c:pt idx="22">
                  <c:v>324.317118</c:v>
                </c:pt>
                <c:pt idx="23">
                  <c:v>324.409393</c:v>
                </c:pt>
                <c:pt idx="24">
                  <c:v>324.0056</c:v>
                </c:pt>
                <c:pt idx="25">
                  <c:v>324.509659</c:v>
                </c:pt>
                <c:pt idx="26">
                  <c:v>324.043897</c:v>
                </c:pt>
                <c:pt idx="27">
                  <c:v>323.865997</c:v>
                </c:pt>
                <c:pt idx="28">
                  <c:v>324.237076</c:v>
                </c:pt>
                <c:pt idx="29">
                  <c:v>323.939784</c:v>
                </c:pt>
                <c:pt idx="30">
                  <c:v>324.046009</c:v>
                </c:pt>
                <c:pt idx="31">
                  <c:v>324.086583</c:v>
                </c:pt>
                <c:pt idx="32">
                  <c:v>323.663058</c:v>
                </c:pt>
                <c:pt idx="33">
                  <c:v>323.720531</c:v>
                </c:pt>
                <c:pt idx="34">
                  <c:v>323.742483</c:v>
                </c:pt>
                <c:pt idx="35">
                  <c:v>323.750869</c:v>
                </c:pt>
                <c:pt idx="36">
                  <c:v>323.754071</c:v>
                </c:pt>
                <c:pt idx="37">
                  <c:v>323.316817</c:v>
                </c:pt>
                <c:pt idx="38">
                  <c:v>323.149805</c:v>
                </c:pt>
                <c:pt idx="39">
                  <c:v>323.524481</c:v>
                </c:pt>
                <c:pt idx="40">
                  <c:v>323.887374</c:v>
                </c:pt>
                <c:pt idx="41">
                  <c:v>323.586969</c:v>
                </c:pt>
                <c:pt idx="42">
                  <c:v>323.691467</c:v>
                </c:pt>
                <c:pt idx="43">
                  <c:v>324.170409</c:v>
                </c:pt>
                <c:pt idx="44">
                  <c:v>324.1341</c:v>
                </c:pt>
                <c:pt idx="45">
                  <c:v>324.339485</c:v>
                </c:pt>
                <c:pt idx="46">
                  <c:v>323.759653</c:v>
                </c:pt>
                <c:pt idx="47">
                  <c:v>323.538185</c:v>
                </c:pt>
                <c:pt idx="48">
                  <c:v>324.111857</c:v>
                </c:pt>
                <c:pt idx="49">
                  <c:v>323.453471</c:v>
                </c:pt>
                <c:pt idx="50">
                  <c:v>323.640475</c:v>
                </c:pt>
                <c:pt idx="51">
                  <c:v>323.711905</c:v>
                </c:pt>
                <c:pt idx="52">
                  <c:v>323.739189</c:v>
                </c:pt>
                <c:pt idx="53">
                  <c:v>323.311132</c:v>
                </c:pt>
                <c:pt idx="54">
                  <c:v>323.586105</c:v>
                </c:pt>
                <c:pt idx="55">
                  <c:v>323.910913</c:v>
                </c:pt>
                <c:pt idx="56">
                  <c:v>324.47349</c:v>
                </c:pt>
                <c:pt idx="57">
                  <c:v>324.030082</c:v>
                </c:pt>
                <c:pt idx="58">
                  <c:v>324.299753</c:v>
                </c:pt>
                <c:pt idx="59">
                  <c:v>323.963723</c:v>
                </c:pt>
                <c:pt idx="60">
                  <c:v>324.055153</c:v>
                </c:pt>
                <c:pt idx="61">
                  <c:v>324.309329</c:v>
                </c:pt>
                <c:pt idx="62">
                  <c:v>323.967381</c:v>
                </c:pt>
                <c:pt idx="63">
                  <c:v>323.836771</c:v>
                </c:pt>
                <c:pt idx="64">
                  <c:v>324.225912</c:v>
                </c:pt>
                <c:pt idx="65">
                  <c:v>323.93552</c:v>
                </c:pt>
                <c:pt idx="66">
                  <c:v>324.263632</c:v>
                </c:pt>
                <c:pt idx="67">
                  <c:v>323.730681</c:v>
                </c:pt>
                <c:pt idx="68">
                  <c:v>323.966137</c:v>
                </c:pt>
                <c:pt idx="69">
                  <c:v>323.397815</c:v>
                </c:pt>
                <c:pt idx="70">
                  <c:v>323.838989</c:v>
                </c:pt>
                <c:pt idx="71">
                  <c:v>324.007508</c:v>
                </c:pt>
                <c:pt idx="72">
                  <c:v>323.632855</c:v>
                </c:pt>
                <c:pt idx="73">
                  <c:v>323.92877</c:v>
                </c:pt>
                <c:pt idx="74">
                  <c:v>323.822023</c:v>
                </c:pt>
                <c:pt idx="75">
                  <c:v>324.001028</c:v>
                </c:pt>
                <c:pt idx="76">
                  <c:v>323.849623</c:v>
                </c:pt>
                <c:pt idx="77">
                  <c:v>324.01157</c:v>
                </c:pt>
                <c:pt idx="78">
                  <c:v>323.85365</c:v>
                </c:pt>
                <c:pt idx="79">
                  <c:v>323.79333</c:v>
                </c:pt>
                <c:pt idx="80">
                  <c:v>323.331811</c:v>
                </c:pt>
                <c:pt idx="81">
                  <c:v>324.033025</c:v>
                </c:pt>
                <c:pt idx="82">
                  <c:v>323.861845</c:v>
                </c:pt>
                <c:pt idx="83">
                  <c:v>323.79646</c:v>
                </c:pt>
                <c:pt idx="84">
                  <c:v>324.210514</c:v>
                </c:pt>
                <c:pt idx="85">
                  <c:v>323.929638</c:v>
                </c:pt>
                <c:pt idx="86">
                  <c:v>323.822355</c:v>
                </c:pt>
                <c:pt idx="87">
                  <c:v>323.123134</c:v>
                </c:pt>
                <c:pt idx="88">
                  <c:v>323.734065</c:v>
                </c:pt>
                <c:pt idx="89">
                  <c:v>323.96743</c:v>
                </c:pt>
                <c:pt idx="90">
                  <c:v>324.056569</c:v>
                </c:pt>
                <c:pt idx="91">
                  <c:v>323.870838</c:v>
                </c:pt>
                <c:pt idx="92">
                  <c:v>323.799895</c:v>
                </c:pt>
                <c:pt idx="93">
                  <c:v>323.553556</c:v>
                </c:pt>
                <c:pt idx="94">
                  <c:v>324.117729</c:v>
                </c:pt>
                <c:pt idx="95">
                  <c:v>323.894198</c:v>
                </c:pt>
                <c:pt idx="96">
                  <c:v>324.028596</c:v>
                </c:pt>
                <c:pt idx="97">
                  <c:v>323.860153</c:v>
                </c:pt>
                <c:pt idx="98">
                  <c:v>323.357334</c:v>
                </c:pt>
                <c:pt idx="99">
                  <c:v>323.823527</c:v>
                </c:pt>
                <c:pt idx="100">
                  <c:v>323.781824</c:v>
                </c:pt>
                <c:pt idx="101">
                  <c:v>323.765895</c:v>
                </c:pt>
                <c:pt idx="102">
                  <c:v>323.321333</c:v>
                </c:pt>
                <c:pt idx="103">
                  <c:v>323.15153</c:v>
                </c:pt>
                <c:pt idx="104">
                  <c:v>323.52514</c:v>
                </c:pt>
                <c:pt idx="105">
                  <c:v>323.66785</c:v>
                </c:pt>
                <c:pt idx="106">
                  <c:v>323.722361</c:v>
                </c:pt>
                <c:pt idx="107">
                  <c:v>324.401465</c:v>
                </c:pt>
                <c:pt idx="108">
                  <c:v>323.564084</c:v>
                </c:pt>
                <c:pt idx="109">
                  <c:v>323.682726</c:v>
                </c:pt>
                <c:pt idx="110">
                  <c:v>323.289566</c:v>
                </c:pt>
                <c:pt idx="111">
                  <c:v>322.919637</c:v>
                </c:pt>
                <c:pt idx="112">
                  <c:v>323.217327</c:v>
                </c:pt>
                <c:pt idx="113">
                  <c:v>323.331036</c:v>
                </c:pt>
                <c:pt idx="114">
                  <c:v>323.37447</c:v>
                </c:pt>
                <c:pt idx="115">
                  <c:v>323.39106</c:v>
                </c:pt>
                <c:pt idx="116">
                  <c:v>323.397397</c:v>
                </c:pt>
                <c:pt idx="117">
                  <c:v>323.180583</c:v>
                </c:pt>
                <c:pt idx="118">
                  <c:v>323.317001</c:v>
                </c:pt>
                <c:pt idx="119">
                  <c:v>323.588347</c:v>
                </c:pt>
                <c:pt idx="120">
                  <c:v>324.131018</c:v>
                </c:pt>
                <c:pt idx="121">
                  <c:v>324.119054</c:v>
                </c:pt>
                <c:pt idx="122">
                  <c:v>323.67546</c:v>
                </c:pt>
                <c:pt idx="123">
                  <c:v>323.725268</c:v>
                </c:pt>
                <c:pt idx="124">
                  <c:v>323.744293</c:v>
                </c:pt>
                <c:pt idx="125">
                  <c:v>323.75156</c:v>
                </c:pt>
                <c:pt idx="126">
                  <c:v>323.315857</c:v>
                </c:pt>
                <c:pt idx="127">
                  <c:v>323.58791</c:v>
                </c:pt>
                <c:pt idx="128">
                  <c:v>323.472586</c:v>
                </c:pt>
                <c:pt idx="129">
                  <c:v>323.428537</c:v>
                </c:pt>
                <c:pt idx="130">
                  <c:v>323.411712</c:v>
                </c:pt>
                <c:pt idx="131">
                  <c:v>323.624524</c:v>
                </c:pt>
                <c:pt idx="132">
                  <c:v>323.925588</c:v>
                </c:pt>
                <c:pt idx="133">
                  <c:v>323.382327</c:v>
                </c:pt>
                <c:pt idx="134">
                  <c:v>323.394061</c:v>
                </c:pt>
                <c:pt idx="135">
                  <c:v>323.179309</c:v>
                </c:pt>
                <c:pt idx="136">
                  <c:v>323.097282</c:v>
                </c:pt>
                <c:pt idx="137">
                  <c:v>323.504419</c:v>
                </c:pt>
                <c:pt idx="138">
                  <c:v>323.440696</c:v>
                </c:pt>
                <c:pt idx="139">
                  <c:v>323.416356</c:v>
                </c:pt>
                <c:pt idx="140">
                  <c:v>323.407059</c:v>
                </c:pt>
                <c:pt idx="141">
                  <c:v>323.842521</c:v>
                </c:pt>
                <c:pt idx="142">
                  <c:v>323.3506</c:v>
                </c:pt>
                <c:pt idx="143">
                  <c:v>323.381942</c:v>
                </c:pt>
                <c:pt idx="144">
                  <c:v>323.17468</c:v>
                </c:pt>
                <c:pt idx="145">
                  <c:v>323.533983</c:v>
                </c:pt>
                <c:pt idx="146">
                  <c:v>323.671228</c:v>
                </c:pt>
                <c:pt idx="147">
                  <c:v>323.504411</c:v>
                </c:pt>
                <c:pt idx="148">
                  <c:v>323.659932</c:v>
                </c:pt>
                <c:pt idx="149">
                  <c:v>323.939113</c:v>
                </c:pt>
                <c:pt idx="150">
                  <c:v>323.387493</c:v>
                </c:pt>
                <c:pt idx="151">
                  <c:v>324.054295</c:v>
                </c:pt>
                <c:pt idx="152">
                  <c:v>323.431486</c:v>
                </c:pt>
                <c:pt idx="153">
                  <c:v>323.851851</c:v>
                </c:pt>
                <c:pt idx="154">
                  <c:v>323.792643</c:v>
                </c:pt>
                <c:pt idx="155">
                  <c:v>323.550786</c:v>
                </c:pt>
                <c:pt idx="156">
                  <c:v>323.677646</c:v>
                </c:pt>
                <c:pt idx="157">
                  <c:v>323.726103</c:v>
                </c:pt>
                <c:pt idx="158">
                  <c:v>323.525371</c:v>
                </c:pt>
                <c:pt idx="159">
                  <c:v>323.667938</c:v>
                </c:pt>
                <c:pt idx="160">
                  <c:v>323.722395</c:v>
                </c:pt>
                <c:pt idx="161">
                  <c:v>323.523954</c:v>
                </c:pt>
                <c:pt idx="162">
                  <c:v>323.448158</c:v>
                </c:pt>
                <c:pt idx="163">
                  <c:v>323.638445</c:v>
                </c:pt>
                <c:pt idx="164">
                  <c:v>323.052891</c:v>
                </c:pt>
                <c:pt idx="165">
                  <c:v>323.048995</c:v>
                </c:pt>
                <c:pt idx="166">
                  <c:v>323.047507</c:v>
                </c:pt>
                <c:pt idx="167">
                  <c:v>323.26617</c:v>
                </c:pt>
                <c:pt idx="168">
                  <c:v>323.56893</c:v>
                </c:pt>
                <c:pt idx="169">
                  <c:v>323.02634</c:v>
                </c:pt>
                <c:pt idx="170">
                  <c:v>323.47732</c:v>
                </c:pt>
                <c:pt idx="171">
                  <c:v>323.649584</c:v>
                </c:pt>
                <c:pt idx="172">
                  <c:v>323.276908</c:v>
                </c:pt>
                <c:pt idx="173">
                  <c:v>323.353794</c:v>
                </c:pt>
                <c:pt idx="174">
                  <c:v>323.602401</c:v>
                </c:pt>
                <c:pt idx="175">
                  <c:v>323.697361</c:v>
                </c:pt>
                <c:pt idx="176">
                  <c:v>323.075394</c:v>
                </c:pt>
                <c:pt idx="177">
                  <c:v>323.496058</c:v>
                </c:pt>
                <c:pt idx="178">
                  <c:v>323.218267</c:v>
                </c:pt>
                <c:pt idx="179">
                  <c:v>323.112163</c:v>
                </c:pt>
                <c:pt idx="180">
                  <c:v>323.510103</c:v>
                </c:pt>
                <c:pt idx="181">
                  <c:v>323.223632</c:v>
                </c:pt>
                <c:pt idx="182">
                  <c:v>323.552682</c:v>
                </c:pt>
                <c:pt idx="183">
                  <c:v>323.67837</c:v>
                </c:pt>
                <c:pt idx="184">
                  <c:v>323.72638</c:v>
                </c:pt>
                <c:pt idx="185">
                  <c:v>323.744717</c:v>
                </c:pt>
                <c:pt idx="186">
                  <c:v>323.751722</c:v>
                </c:pt>
                <c:pt idx="187">
                  <c:v>324.193425</c:v>
                </c:pt>
                <c:pt idx="188">
                  <c:v>323.703866</c:v>
                </c:pt>
                <c:pt idx="189">
                  <c:v>324.175145</c:v>
                </c:pt>
                <c:pt idx="190">
                  <c:v>323.916129</c:v>
                </c:pt>
                <c:pt idx="191">
                  <c:v>323.378714</c:v>
                </c:pt>
                <c:pt idx="192">
                  <c:v>323.611919</c:v>
                </c:pt>
                <c:pt idx="193">
                  <c:v>323.700997</c:v>
                </c:pt>
                <c:pt idx="194">
                  <c:v>323.296545</c:v>
                </c:pt>
                <c:pt idx="195">
                  <c:v>323.580533</c:v>
                </c:pt>
                <c:pt idx="196">
                  <c:v>323.250533</c:v>
                </c:pt>
                <c:pt idx="197">
                  <c:v>323.562957</c:v>
                </c:pt>
                <c:pt idx="198">
                  <c:v>323.682295</c:v>
                </c:pt>
                <c:pt idx="199">
                  <c:v>323.727879</c:v>
                </c:pt>
                <c:pt idx="200">
                  <c:v>323.306812</c:v>
                </c:pt>
                <c:pt idx="201">
                  <c:v>323.365217</c:v>
                </c:pt>
                <c:pt idx="202">
                  <c:v>323.168292</c:v>
                </c:pt>
                <c:pt idx="203">
                  <c:v>323.312306</c:v>
                </c:pt>
                <c:pt idx="204">
                  <c:v>323.148082</c:v>
                </c:pt>
                <c:pt idx="205">
                  <c:v>323.523823</c:v>
                </c:pt>
                <c:pt idx="206">
                  <c:v>323.448108</c:v>
                </c:pt>
                <c:pt idx="207">
                  <c:v>322.980192</c:v>
                </c:pt>
                <c:pt idx="208">
                  <c:v>323.021227</c:v>
                </c:pt>
                <c:pt idx="209">
                  <c:v>323.475367</c:v>
                </c:pt>
                <c:pt idx="210">
                  <c:v>323.210364</c:v>
                </c:pt>
                <c:pt idx="211">
                  <c:v>323.767386</c:v>
                </c:pt>
                <c:pt idx="212">
                  <c:v>323.321902</c:v>
                </c:pt>
                <c:pt idx="213">
                  <c:v>323.151747</c:v>
                </c:pt>
                <c:pt idx="214">
                  <c:v>323.086755</c:v>
                </c:pt>
                <c:pt idx="215">
                  <c:v>323.06193</c:v>
                </c:pt>
                <c:pt idx="216">
                  <c:v>323.052448</c:v>
                </c:pt>
                <c:pt idx="217">
                  <c:v>323.268057</c:v>
                </c:pt>
                <c:pt idx="218">
                  <c:v>323.131181</c:v>
                </c:pt>
                <c:pt idx="219">
                  <c:v>323.956385</c:v>
                </c:pt>
                <c:pt idx="220">
                  <c:v>323.613328</c:v>
                </c:pt>
                <c:pt idx="221">
                  <c:v>323.043298</c:v>
                </c:pt>
                <c:pt idx="222">
                  <c:v>323.264562</c:v>
                </c:pt>
                <c:pt idx="223">
                  <c:v>323.349079</c:v>
                </c:pt>
                <c:pt idx="224">
                  <c:v>323.162128</c:v>
                </c:pt>
                <c:pt idx="225">
                  <c:v>323.529188</c:v>
                </c:pt>
                <c:pt idx="226">
                  <c:v>322.791935</c:v>
                </c:pt>
                <c:pt idx="227">
                  <c:v>323.168547</c:v>
                </c:pt>
                <c:pt idx="228">
                  <c:v>323.531641</c:v>
                </c:pt>
                <c:pt idx="229">
                  <c:v>323.451094</c:v>
                </c:pt>
                <c:pt idx="230">
                  <c:v>323.639567</c:v>
                </c:pt>
                <c:pt idx="231">
                  <c:v>323.273081</c:v>
                </c:pt>
                <c:pt idx="232">
                  <c:v>323.352333</c:v>
                </c:pt>
                <c:pt idx="233">
                  <c:v>323.382604</c:v>
                </c:pt>
                <c:pt idx="234">
                  <c:v>322.735949</c:v>
                </c:pt>
                <c:pt idx="235">
                  <c:v>323.366395</c:v>
                </c:pt>
                <c:pt idx="236">
                  <c:v>323.387975</c:v>
                </c:pt>
                <c:pt idx="237">
                  <c:v>323.396219</c:v>
                </c:pt>
                <c:pt idx="238">
                  <c:v>323.618606</c:v>
                </c:pt>
                <c:pt idx="239">
                  <c:v>323.484311</c:v>
                </c:pt>
                <c:pt idx="240">
                  <c:v>323.433015</c:v>
                </c:pt>
                <c:pt idx="241">
                  <c:v>323.413422</c:v>
                </c:pt>
                <c:pt idx="242">
                  <c:v>323.186704</c:v>
                </c:pt>
                <c:pt idx="243">
                  <c:v>323.538576</c:v>
                </c:pt>
                <c:pt idx="244">
                  <c:v>323.453743</c:v>
                </c:pt>
                <c:pt idx="245">
                  <c:v>323.421339</c:v>
                </c:pt>
                <c:pt idx="246">
                  <c:v>322.969968</c:v>
                </c:pt>
                <c:pt idx="247">
                  <c:v>323.017321</c:v>
                </c:pt>
                <c:pt idx="248">
                  <c:v>322.815652</c:v>
                </c:pt>
                <c:pt idx="249">
                  <c:v>322.738622</c:v>
                </c:pt>
                <c:pt idx="250">
                  <c:v>322.48998</c:v>
                </c:pt>
                <c:pt idx="251">
                  <c:v>323.711444</c:v>
                </c:pt>
                <c:pt idx="252">
                  <c:v>323.300535</c:v>
                </c:pt>
                <c:pt idx="253">
                  <c:v>323.582057</c:v>
                </c:pt>
                <c:pt idx="254">
                  <c:v>323.470351</c:v>
                </c:pt>
                <c:pt idx="255">
                  <c:v>323.208448</c:v>
                </c:pt>
                <c:pt idx="256">
                  <c:v>323.108413</c:v>
                </c:pt>
                <c:pt idx="257">
                  <c:v>322.631222</c:v>
                </c:pt>
                <c:pt idx="258">
                  <c:v>322.88793</c:v>
                </c:pt>
                <c:pt idx="259">
                  <c:v>323.205215</c:v>
                </c:pt>
                <c:pt idx="260">
                  <c:v>322.887419</c:v>
                </c:pt>
                <c:pt idx="261">
                  <c:v>323.424254</c:v>
                </c:pt>
                <c:pt idx="262">
                  <c:v>323.190842</c:v>
                </c:pt>
                <c:pt idx="263">
                  <c:v>322.881929</c:v>
                </c:pt>
                <c:pt idx="264">
                  <c:v>322.983693</c:v>
                </c:pt>
                <c:pt idx="265">
                  <c:v>323.022564</c:v>
                </c:pt>
                <c:pt idx="266">
                  <c:v>323.256642</c:v>
                </c:pt>
                <c:pt idx="267">
                  <c:v>323.565291</c:v>
                </c:pt>
                <c:pt idx="268">
                  <c:v>323.683187</c:v>
                </c:pt>
                <c:pt idx="269">
                  <c:v>323.289742</c:v>
                </c:pt>
                <c:pt idx="270">
                  <c:v>322.919704</c:v>
                </c:pt>
                <c:pt idx="271">
                  <c:v>322.998122</c:v>
                </c:pt>
                <c:pt idx="272">
                  <c:v>323.028075</c:v>
                </c:pt>
                <c:pt idx="273">
                  <c:v>323.258747</c:v>
                </c:pt>
                <c:pt idx="274">
                  <c:v>323.127625</c:v>
                </c:pt>
                <c:pt idx="275">
                  <c:v>323.296773</c:v>
                </c:pt>
                <c:pt idx="276">
                  <c:v>322.92239</c:v>
                </c:pt>
                <c:pt idx="277">
                  <c:v>322.999148</c:v>
                </c:pt>
                <c:pt idx="278">
                  <c:v>323.247698</c:v>
                </c:pt>
                <c:pt idx="279">
                  <c:v>323.342637</c:v>
                </c:pt>
                <c:pt idx="280">
                  <c:v>323.817913</c:v>
                </c:pt>
                <c:pt idx="281">
                  <c:v>323.560438</c:v>
                </c:pt>
                <c:pt idx="282">
                  <c:v>323.242858</c:v>
                </c:pt>
                <c:pt idx="283">
                  <c:v>323.121556</c:v>
                </c:pt>
                <c:pt idx="284">
                  <c:v>322.855465</c:v>
                </c:pt>
                <c:pt idx="285">
                  <c:v>323.192814</c:v>
                </c:pt>
                <c:pt idx="286">
                  <c:v>323.54091</c:v>
                </c:pt>
                <c:pt idx="287">
                  <c:v>323.235399</c:v>
                </c:pt>
                <c:pt idx="288">
                  <c:v>323.557177</c:v>
                </c:pt>
                <c:pt idx="289">
                  <c:v>323.021851</c:v>
                </c:pt>
                <c:pt idx="290">
                  <c:v>323.25637</c:v>
                </c:pt>
                <c:pt idx="291">
                  <c:v>323.345949</c:v>
                </c:pt>
                <c:pt idx="292">
                  <c:v>323.160932</c:v>
                </c:pt>
                <c:pt idx="293">
                  <c:v>323.090263</c:v>
                </c:pt>
                <c:pt idx="294">
                  <c:v>322.62429</c:v>
                </c:pt>
                <c:pt idx="295">
                  <c:v>322.885282</c:v>
                </c:pt>
                <c:pt idx="296">
                  <c:v>322.984974</c:v>
                </c:pt>
                <c:pt idx="297">
                  <c:v>323.023053</c:v>
                </c:pt>
                <c:pt idx="298">
                  <c:v>323.037598</c:v>
                </c:pt>
                <c:pt idx="299">
                  <c:v>322.604175</c:v>
                </c:pt>
                <c:pt idx="300">
                  <c:v>323.096826</c:v>
                </c:pt>
                <c:pt idx="301">
                  <c:v>322.846019</c:v>
                </c:pt>
                <c:pt idx="302">
                  <c:v>322.969977</c:v>
                </c:pt>
                <c:pt idx="303">
                  <c:v>323.017325</c:v>
                </c:pt>
                <c:pt idx="304">
                  <c:v>322.815653</c:v>
                </c:pt>
                <c:pt idx="305">
                  <c:v>323.396841</c:v>
                </c:pt>
                <c:pt idx="306">
                  <c:v>323.618843</c:v>
                </c:pt>
                <c:pt idx="307">
                  <c:v>323.265166</c:v>
                </c:pt>
                <c:pt idx="308">
                  <c:v>323.568547</c:v>
                </c:pt>
                <c:pt idx="309">
                  <c:v>322.806967</c:v>
                </c:pt>
                <c:pt idx="310">
                  <c:v>322.95506</c:v>
                </c:pt>
                <c:pt idx="311">
                  <c:v>323.011627</c:v>
                </c:pt>
                <c:pt idx="312">
                  <c:v>323.252464</c:v>
                </c:pt>
                <c:pt idx="313">
                  <c:v>322.686243</c:v>
                </c:pt>
                <c:pt idx="314">
                  <c:v>323.128175</c:v>
                </c:pt>
                <c:pt idx="315">
                  <c:v>322.857993</c:v>
                </c:pt>
                <c:pt idx="316">
                  <c:v>323.19378</c:v>
                </c:pt>
                <c:pt idx="317">
                  <c:v>322.44461</c:v>
                </c:pt>
                <c:pt idx="318">
                  <c:v>323.255105</c:v>
                </c:pt>
                <c:pt idx="319">
                  <c:v>323.126234</c:v>
                </c:pt>
                <c:pt idx="320">
                  <c:v>323.296241</c:v>
                </c:pt>
                <c:pt idx="321">
                  <c:v>322.702963</c:v>
                </c:pt>
                <c:pt idx="322">
                  <c:v>322.915333</c:v>
                </c:pt>
                <c:pt idx="323">
                  <c:v>322.996452</c:v>
                </c:pt>
                <c:pt idx="324">
                  <c:v>323.246668</c:v>
                </c:pt>
                <c:pt idx="325">
                  <c:v>323.561481</c:v>
                </c:pt>
                <c:pt idx="326">
                  <c:v>323.462492</c:v>
                </c:pt>
                <c:pt idx="327">
                  <c:v>323.205447</c:v>
                </c:pt>
                <c:pt idx="328">
                  <c:v>323.326498</c:v>
                </c:pt>
                <c:pt idx="329">
                  <c:v>323.153503</c:v>
                </c:pt>
                <c:pt idx="330">
                  <c:v>323.525894</c:v>
                </c:pt>
                <c:pt idx="331">
                  <c:v>323.229664</c:v>
                </c:pt>
                <c:pt idx="332">
                  <c:v>322.896757</c:v>
                </c:pt>
                <c:pt idx="333">
                  <c:v>322.769601</c:v>
                </c:pt>
                <c:pt idx="334">
                  <c:v>322.940787</c:v>
                </c:pt>
                <c:pt idx="335">
                  <c:v>323.225405</c:v>
                </c:pt>
                <c:pt idx="336">
                  <c:v>323.334122</c:v>
                </c:pt>
                <c:pt idx="337">
                  <c:v>323.594886</c:v>
                </c:pt>
                <c:pt idx="338">
                  <c:v>323.475251</c:v>
                </c:pt>
                <c:pt idx="339">
                  <c:v>323.21032</c:v>
                </c:pt>
                <c:pt idx="340">
                  <c:v>322.889369</c:v>
                </c:pt>
                <c:pt idx="341">
                  <c:v>322.766779</c:v>
                </c:pt>
                <c:pt idx="342">
                  <c:v>322.719954</c:v>
                </c:pt>
                <c:pt idx="343">
                  <c:v>323.141052</c:v>
                </c:pt>
                <c:pt idx="344">
                  <c:v>323.082669</c:v>
                </c:pt>
                <c:pt idx="345">
                  <c:v>323.498837</c:v>
                </c:pt>
                <c:pt idx="346">
                  <c:v>323.438564</c:v>
                </c:pt>
                <c:pt idx="347">
                  <c:v>323.415542</c:v>
                </c:pt>
                <c:pt idx="348">
                  <c:v>323.187514</c:v>
                </c:pt>
                <c:pt idx="349">
                  <c:v>322.880658</c:v>
                </c:pt>
                <c:pt idx="350">
                  <c:v>322.983208</c:v>
                </c:pt>
                <c:pt idx="351">
                  <c:v>323.022378</c:v>
                </c:pt>
                <c:pt idx="352">
                  <c:v>322.817583</c:v>
                </c:pt>
                <c:pt idx="353">
                  <c:v>322.52014</c:v>
                </c:pt>
                <c:pt idx="354">
                  <c:v>322.845499</c:v>
                </c:pt>
                <c:pt idx="355">
                  <c:v>322.969778</c:v>
                </c:pt>
                <c:pt idx="356">
                  <c:v>323.455714</c:v>
                </c:pt>
                <c:pt idx="357">
                  <c:v>323.202858</c:v>
                </c:pt>
                <c:pt idx="358">
                  <c:v>323.106277</c:v>
                </c:pt>
                <c:pt idx="359">
                  <c:v>322.630407</c:v>
                </c:pt>
                <c:pt idx="360">
                  <c:v>322.448646</c:v>
                </c:pt>
                <c:pt idx="361">
                  <c:v>322.81819</c:v>
                </c:pt>
                <c:pt idx="362">
                  <c:v>322.739591</c:v>
                </c:pt>
                <c:pt idx="363">
                  <c:v>323.367786</c:v>
                </c:pt>
                <c:pt idx="364">
                  <c:v>323.169273</c:v>
                </c:pt>
                <c:pt idx="365">
                  <c:v>322.873691</c:v>
                </c:pt>
                <c:pt idx="366">
                  <c:v>322.54157</c:v>
                </c:pt>
                <c:pt idx="367">
                  <c:v>322.853685</c:v>
                </c:pt>
                <c:pt idx="368">
                  <c:v>322.972905</c:v>
                </c:pt>
                <c:pt idx="369">
                  <c:v>322.579465</c:v>
                </c:pt>
                <c:pt idx="370">
                  <c:v>322.648407</c:v>
                </c:pt>
                <c:pt idx="371">
                  <c:v>323.113722</c:v>
                </c:pt>
                <c:pt idx="372">
                  <c:v>323.07223</c:v>
                </c:pt>
                <c:pt idx="373">
                  <c:v>323.056382</c:v>
                </c:pt>
                <c:pt idx="374">
                  <c:v>323.050329</c:v>
                </c:pt>
                <c:pt idx="375">
                  <c:v>323.048016</c:v>
                </c:pt>
                <c:pt idx="376">
                  <c:v>322.608154</c:v>
                </c:pt>
                <c:pt idx="377">
                  <c:v>322.879119</c:v>
                </c:pt>
                <c:pt idx="378">
                  <c:v>322.762864</c:v>
                </c:pt>
                <c:pt idx="379">
                  <c:v>323.376676</c:v>
                </c:pt>
                <c:pt idx="380">
                  <c:v>322.733684</c:v>
                </c:pt>
                <c:pt idx="381">
                  <c:v>322.927068</c:v>
                </c:pt>
                <c:pt idx="382">
                  <c:v>322.781179</c:v>
                </c:pt>
                <c:pt idx="383">
                  <c:v>322.725454</c:v>
                </c:pt>
                <c:pt idx="384">
                  <c:v>322.265736</c:v>
                </c:pt>
                <c:pt idx="385">
                  <c:v>322.748322</c:v>
                </c:pt>
                <c:pt idx="386">
                  <c:v>322.712904</c:v>
                </c:pt>
                <c:pt idx="387">
                  <c:v>322.91913</c:v>
                </c:pt>
                <c:pt idx="388">
                  <c:v>322.778147</c:v>
                </c:pt>
                <c:pt idx="389">
                  <c:v>322.505077</c:v>
                </c:pt>
                <c:pt idx="390">
                  <c:v>322.400775</c:v>
                </c:pt>
                <c:pt idx="391">
                  <c:v>322.799904</c:v>
                </c:pt>
                <c:pt idx="392">
                  <c:v>322.952362</c:v>
                </c:pt>
                <c:pt idx="393">
                  <c:v>322.571619</c:v>
                </c:pt>
                <c:pt idx="394">
                  <c:v>322.426192</c:v>
                </c:pt>
                <c:pt idx="395">
                  <c:v>322.809613</c:v>
                </c:pt>
                <c:pt idx="396">
                  <c:v>323.394534</c:v>
                </c:pt>
                <c:pt idx="397">
                  <c:v>323.398724</c:v>
                </c:pt>
                <c:pt idx="398">
                  <c:v>323.18109</c:v>
                </c:pt>
                <c:pt idx="399">
                  <c:v>322.878204</c:v>
                </c:pt>
                <c:pt idx="400">
                  <c:v>322.98227</c:v>
                </c:pt>
                <c:pt idx="401">
                  <c:v>323.241251</c:v>
                </c:pt>
                <c:pt idx="402">
                  <c:v>322.901183</c:v>
                </c:pt>
                <c:pt idx="403">
                  <c:v>322.552071</c:v>
                </c:pt>
                <c:pt idx="404">
                  <c:v>322.637943</c:v>
                </c:pt>
                <c:pt idx="405">
                  <c:v>322.890497</c:v>
                </c:pt>
                <c:pt idx="406">
                  <c:v>323.206196</c:v>
                </c:pt>
                <c:pt idx="407">
                  <c:v>323.107552</c:v>
                </c:pt>
                <c:pt idx="408">
                  <c:v>322.850116</c:v>
                </c:pt>
                <c:pt idx="409">
                  <c:v>322.971542</c:v>
                </c:pt>
                <c:pt idx="410">
                  <c:v>323.456388</c:v>
                </c:pt>
                <c:pt idx="411">
                  <c:v>323.641589</c:v>
                </c:pt>
                <c:pt idx="412">
                  <c:v>322.834865</c:v>
                </c:pt>
                <c:pt idx="413">
                  <c:v>323.184945</c:v>
                </c:pt>
                <c:pt idx="414">
                  <c:v>322.879677</c:v>
                </c:pt>
                <c:pt idx="415">
                  <c:v>323.202063</c:v>
                </c:pt>
                <c:pt idx="416">
                  <c:v>323.105973</c:v>
                </c:pt>
                <c:pt idx="417">
                  <c:v>322.630291</c:v>
                </c:pt>
                <c:pt idx="418">
                  <c:v>322.887574</c:v>
                </c:pt>
                <c:pt idx="419">
                  <c:v>322.766093</c:v>
                </c:pt>
                <c:pt idx="420">
                  <c:v>322.939447</c:v>
                </c:pt>
                <c:pt idx="421">
                  <c:v>322.785907</c:v>
                </c:pt>
                <c:pt idx="422">
                  <c:v>322.508041</c:v>
                </c:pt>
                <c:pt idx="423">
                  <c:v>323.279336</c:v>
                </c:pt>
                <c:pt idx="424">
                  <c:v>322.91573</c:v>
                </c:pt>
                <c:pt idx="425">
                  <c:v>322.776848</c:v>
                </c:pt>
                <c:pt idx="426">
                  <c:v>322.7238</c:v>
                </c:pt>
                <c:pt idx="427">
                  <c:v>322.484319</c:v>
                </c:pt>
                <c:pt idx="428">
                  <c:v>322.612063</c:v>
                </c:pt>
                <c:pt idx="429">
                  <c:v>322.660858</c:v>
                </c:pt>
                <c:pt idx="430">
                  <c:v>323.337711</c:v>
                </c:pt>
                <c:pt idx="431">
                  <c:v>322.938026</c:v>
                </c:pt>
                <c:pt idx="432">
                  <c:v>323.00512</c:v>
                </c:pt>
                <c:pt idx="433">
                  <c:v>322.372553</c:v>
                </c:pt>
                <c:pt idx="434">
                  <c:v>322.350156</c:v>
                </c:pt>
                <c:pt idx="435">
                  <c:v>322.341601</c:v>
                </c:pt>
                <c:pt idx="436">
                  <c:v>322.777301</c:v>
                </c:pt>
                <c:pt idx="437">
                  <c:v>322.723973</c:v>
                </c:pt>
                <c:pt idx="438">
                  <c:v>322.703604</c:v>
                </c:pt>
                <c:pt idx="439">
                  <c:v>322.695823</c:v>
                </c:pt>
                <c:pt idx="440">
                  <c:v>323.131834</c:v>
                </c:pt>
                <c:pt idx="441">
                  <c:v>323.079149</c:v>
                </c:pt>
                <c:pt idx="442">
                  <c:v>322.620045</c:v>
                </c:pt>
                <c:pt idx="443">
                  <c:v>322.225475</c:v>
                </c:pt>
                <c:pt idx="444">
                  <c:v>322.952167</c:v>
                </c:pt>
                <c:pt idx="445">
                  <c:v>323.010522</c:v>
                </c:pt>
                <c:pt idx="446">
                  <c:v>323.032812</c:v>
                </c:pt>
                <c:pt idx="447">
                  <c:v>323.041325</c:v>
                </c:pt>
                <c:pt idx="448">
                  <c:v>323.263809</c:v>
                </c:pt>
                <c:pt idx="449">
                  <c:v>322.909799</c:v>
                </c:pt>
                <c:pt idx="450">
                  <c:v>322.774582</c:v>
                </c:pt>
                <c:pt idx="451">
                  <c:v>322.94269</c:v>
                </c:pt>
                <c:pt idx="452">
                  <c:v>322.787145</c:v>
                </c:pt>
                <c:pt idx="453">
                  <c:v>322.947489</c:v>
                </c:pt>
                <c:pt idx="454">
                  <c:v>322.788978</c:v>
                </c:pt>
                <c:pt idx="455">
                  <c:v>322.728434</c:v>
                </c:pt>
                <c:pt idx="456">
                  <c:v>322.925062</c:v>
                </c:pt>
                <c:pt idx="457">
                  <c:v>322.561192</c:v>
                </c:pt>
                <c:pt idx="458">
                  <c:v>323.299639</c:v>
                </c:pt>
                <c:pt idx="459">
                  <c:v>323.581715</c:v>
                </c:pt>
                <c:pt idx="460">
                  <c:v>323.250985</c:v>
                </c:pt>
                <c:pt idx="461">
                  <c:v>322.685677</c:v>
                </c:pt>
                <c:pt idx="462">
                  <c:v>323.127959</c:v>
                </c:pt>
                <c:pt idx="463">
                  <c:v>323.077668</c:v>
                </c:pt>
                <c:pt idx="464">
                  <c:v>323.058459</c:v>
                </c:pt>
                <c:pt idx="465">
                  <c:v>323.051122</c:v>
                </c:pt>
                <c:pt idx="466">
                  <c:v>322.60934</c:v>
                </c:pt>
                <c:pt idx="467">
                  <c:v>322.659818</c:v>
                </c:pt>
                <c:pt idx="468">
                  <c:v>322.45988</c:v>
                </c:pt>
                <c:pt idx="469">
                  <c:v>322.383512</c:v>
                </c:pt>
                <c:pt idx="470">
                  <c:v>322.354342</c:v>
                </c:pt>
                <c:pt idx="471">
                  <c:v>322.562416</c:v>
                </c:pt>
                <c:pt idx="472">
                  <c:v>322.861648</c:v>
                </c:pt>
                <c:pt idx="473">
                  <c:v>322.53697</c:v>
                </c:pt>
                <c:pt idx="474">
                  <c:v>322.412957</c:v>
                </c:pt>
                <c:pt idx="475">
                  <c:v>323.243014</c:v>
                </c:pt>
                <c:pt idx="476">
                  <c:v>322.682633</c:v>
                </c:pt>
                <c:pt idx="477">
                  <c:v>322.468594</c:v>
                </c:pt>
                <c:pt idx="478">
                  <c:v>322.82581</c:v>
                </c:pt>
                <c:pt idx="479">
                  <c:v>322.523282</c:v>
                </c:pt>
                <c:pt idx="480">
                  <c:v>322.407729</c:v>
                </c:pt>
                <c:pt idx="481">
                  <c:v>322.363592</c:v>
                </c:pt>
                <c:pt idx="482">
                  <c:v>323.224157</c:v>
                </c:pt>
                <c:pt idx="483">
                  <c:v>322.894654</c:v>
                </c:pt>
                <c:pt idx="484">
                  <c:v>322.549577</c:v>
                </c:pt>
                <c:pt idx="485">
                  <c:v>322.63699</c:v>
                </c:pt>
                <c:pt idx="486">
                  <c:v>322.451161</c:v>
                </c:pt>
                <c:pt idx="487">
                  <c:v>323.038377</c:v>
                </c:pt>
                <c:pt idx="488">
                  <c:v>322.604472</c:v>
                </c:pt>
                <c:pt idx="489">
                  <c:v>322.43874</c:v>
                </c:pt>
                <c:pt idx="490">
                  <c:v>322.375437</c:v>
                </c:pt>
                <c:pt idx="491">
                  <c:v>322.790226</c:v>
                </c:pt>
                <c:pt idx="492">
                  <c:v>322.72891</c:v>
                </c:pt>
                <c:pt idx="493">
                  <c:v>322.70549</c:v>
                </c:pt>
                <c:pt idx="494">
                  <c:v>322.477325</c:v>
                </c:pt>
                <c:pt idx="495">
                  <c:v>322.829145</c:v>
                </c:pt>
                <c:pt idx="496">
                  <c:v>322.743776</c:v>
                </c:pt>
                <c:pt idx="497">
                  <c:v>322.491948</c:v>
                </c:pt>
                <c:pt idx="498">
                  <c:v>322.834731</c:v>
                </c:pt>
                <c:pt idx="499">
                  <c:v>322.526689</c:v>
                </c:pt>
                <c:pt idx="500">
                  <c:v>322.848001</c:v>
                </c:pt>
                <c:pt idx="501">
                  <c:v>322.531758</c:v>
                </c:pt>
                <c:pt idx="502">
                  <c:v>322.849937</c:v>
                </c:pt>
                <c:pt idx="503">
                  <c:v>322.532497</c:v>
                </c:pt>
                <c:pt idx="504">
                  <c:v>322.630466</c:v>
                </c:pt>
                <c:pt idx="505">
                  <c:v>322.667887</c:v>
                </c:pt>
                <c:pt idx="506">
                  <c:v>322.682181</c:v>
                </c:pt>
                <c:pt idx="507">
                  <c:v>322.687641</c:v>
                </c:pt>
                <c:pt idx="508">
                  <c:v>322.470507</c:v>
                </c:pt>
                <c:pt idx="509">
                  <c:v>322.387571</c:v>
                </c:pt>
                <c:pt idx="510">
                  <c:v>322.355892</c:v>
                </c:pt>
                <c:pt idx="511">
                  <c:v>322.78276</c:v>
                </c:pt>
                <c:pt idx="512">
                  <c:v>322.726058</c:v>
                </c:pt>
                <c:pt idx="513">
                  <c:v>322.924155</c:v>
                </c:pt>
                <c:pt idx="514">
                  <c:v>323.219052</c:v>
                </c:pt>
                <c:pt idx="515">
                  <c:v>322.673481</c:v>
                </c:pt>
                <c:pt idx="516">
                  <c:v>322.684318</c:v>
                </c:pt>
                <c:pt idx="517">
                  <c:v>322.908211</c:v>
                </c:pt>
                <c:pt idx="518">
                  <c:v>322.773976</c:v>
                </c:pt>
                <c:pt idx="519">
                  <c:v>322.284269</c:v>
                </c:pt>
                <c:pt idx="520">
                  <c:v>322.316434</c:v>
                </c:pt>
                <c:pt idx="521">
                  <c:v>322.32872</c:v>
                </c:pt>
                <c:pt idx="522">
                  <c:v>322.552629</c:v>
                </c:pt>
                <c:pt idx="523">
                  <c:v>322.199725</c:v>
                </c:pt>
                <c:pt idx="524">
                  <c:v>322.723107</c:v>
                </c:pt>
                <c:pt idx="525">
                  <c:v>322.484054</c:v>
                </c:pt>
                <c:pt idx="526">
                  <c:v>322.392745</c:v>
                </c:pt>
                <c:pt idx="527">
                  <c:v>322.796837</c:v>
                </c:pt>
                <c:pt idx="528">
                  <c:v>322.731435</c:v>
                </c:pt>
                <c:pt idx="529">
                  <c:v>322.26802</c:v>
                </c:pt>
                <c:pt idx="530">
                  <c:v>322.310228</c:v>
                </c:pt>
                <c:pt idx="531">
                  <c:v>322.545566</c:v>
                </c:pt>
                <c:pt idx="532">
                  <c:v>322.41624</c:v>
                </c:pt>
                <c:pt idx="533">
                  <c:v>322.586059</c:v>
                </c:pt>
                <c:pt idx="534">
                  <c:v>322.650925</c:v>
                </c:pt>
                <c:pt idx="535">
                  <c:v>322.675702</c:v>
                </c:pt>
                <c:pt idx="536">
                  <c:v>322.685166</c:v>
                </c:pt>
                <c:pt idx="537">
                  <c:v>322.469562</c:v>
                </c:pt>
                <c:pt idx="538">
                  <c:v>321.948259</c:v>
                </c:pt>
                <c:pt idx="539">
                  <c:v>322.407301</c:v>
                </c:pt>
                <c:pt idx="540">
                  <c:v>322.363428</c:v>
                </c:pt>
                <c:pt idx="541">
                  <c:v>321.469321</c:v>
                </c:pt>
                <c:pt idx="542">
                  <c:v>321.785939</c:v>
                </c:pt>
                <c:pt idx="543">
                  <c:v>322.345297</c:v>
                </c:pt>
                <c:pt idx="544">
                  <c:v>322.339745</c:v>
                </c:pt>
                <c:pt idx="545">
                  <c:v>322.337624</c:v>
                </c:pt>
                <c:pt idx="546">
                  <c:v>322.775782</c:v>
                </c:pt>
                <c:pt idx="547">
                  <c:v>322.504173</c:v>
                </c:pt>
                <c:pt idx="548">
                  <c:v>322.40043</c:v>
                </c:pt>
                <c:pt idx="549">
                  <c:v>322.360804</c:v>
                </c:pt>
                <c:pt idx="550">
                  <c:v>322.126456</c:v>
                </c:pt>
                <c:pt idx="551">
                  <c:v>322.475369</c:v>
                </c:pt>
                <c:pt idx="552">
                  <c:v>322.389428</c:v>
                </c:pt>
                <c:pt idx="553">
                  <c:v>322.356601</c:v>
                </c:pt>
                <c:pt idx="554">
                  <c:v>322.344063</c:v>
                </c:pt>
                <c:pt idx="555">
                  <c:v>322.778241</c:v>
                </c:pt>
                <c:pt idx="556">
                  <c:v>322.724332</c:v>
                </c:pt>
                <c:pt idx="557">
                  <c:v>322.703741</c:v>
                </c:pt>
                <c:pt idx="558">
                  <c:v>322.695876</c:v>
                </c:pt>
                <c:pt idx="559">
                  <c:v>322.692872</c:v>
                </c:pt>
                <c:pt idx="560">
                  <c:v>322.911479</c:v>
                </c:pt>
                <c:pt idx="561">
                  <c:v>321.897838</c:v>
                </c:pt>
                <c:pt idx="562">
                  <c:v>322.168829</c:v>
                </c:pt>
                <c:pt idx="563">
                  <c:v>322.27234</c:v>
                </c:pt>
                <c:pt idx="564">
                  <c:v>322.311878</c:v>
                </c:pt>
                <c:pt idx="565">
                  <c:v>322.765947</c:v>
                </c:pt>
                <c:pt idx="566">
                  <c:v>321.623054</c:v>
                </c:pt>
                <c:pt idx="567">
                  <c:v>322.722043</c:v>
                </c:pt>
                <c:pt idx="568">
                  <c:v>322.483647</c:v>
                </c:pt>
                <c:pt idx="569">
                  <c:v>323.270018</c:v>
                </c:pt>
                <c:pt idx="570">
                  <c:v>322.692947</c:v>
                </c:pt>
                <c:pt idx="571">
                  <c:v>322.472534</c:v>
                </c:pt>
                <c:pt idx="572">
                  <c:v>322.388345</c:v>
                </c:pt>
                <c:pt idx="573">
                  <c:v>322.356188</c:v>
                </c:pt>
                <c:pt idx="574">
                  <c:v>322.782873</c:v>
                </c:pt>
                <c:pt idx="575">
                  <c:v>323.165086</c:v>
                </c:pt>
                <c:pt idx="576">
                  <c:v>322.652868</c:v>
                </c:pt>
                <c:pt idx="577">
                  <c:v>322.896198</c:v>
                </c:pt>
                <c:pt idx="578">
                  <c:v>322.330951</c:v>
                </c:pt>
                <c:pt idx="579">
                  <c:v>322.334265</c:v>
                </c:pt>
                <c:pt idx="580">
                  <c:v>322.554747</c:v>
                </c:pt>
                <c:pt idx="581">
                  <c:v>322.200534</c:v>
                </c:pt>
                <c:pt idx="582">
                  <c:v>322.28445</c:v>
                </c:pt>
                <c:pt idx="583">
                  <c:v>322.535719</c:v>
                </c:pt>
                <c:pt idx="584">
                  <c:v>322.193266</c:v>
                </c:pt>
                <c:pt idx="585">
                  <c:v>322.062464</c:v>
                </c:pt>
                <c:pt idx="586">
                  <c:v>322.670675</c:v>
                </c:pt>
                <c:pt idx="587">
                  <c:v>321.805868</c:v>
                </c:pt>
                <c:pt idx="588">
                  <c:v>321.694758</c:v>
                </c:pt>
                <c:pt idx="589">
                  <c:v>322.530214</c:v>
                </c:pt>
                <c:pt idx="590">
                  <c:v>322.849347</c:v>
                </c:pt>
                <c:pt idx="591">
                  <c:v>322.532272</c:v>
                </c:pt>
                <c:pt idx="592">
                  <c:v>322.411163</c:v>
                </c:pt>
                <c:pt idx="593">
                  <c:v>322.364903</c:v>
                </c:pt>
                <c:pt idx="594">
                  <c:v>322.347234</c:v>
                </c:pt>
                <c:pt idx="595">
                  <c:v>322.121273</c:v>
                </c:pt>
                <c:pt idx="596">
                  <c:v>322.254175</c:v>
                </c:pt>
                <c:pt idx="597">
                  <c:v>322.304939</c:v>
                </c:pt>
                <c:pt idx="598">
                  <c:v>322.763297</c:v>
                </c:pt>
                <c:pt idx="599">
                  <c:v>322.28019</c:v>
                </c:pt>
                <c:pt idx="600">
                  <c:v>322.095665</c:v>
                </c:pt>
                <c:pt idx="601">
                  <c:v>321.805448</c:v>
                </c:pt>
                <c:pt idx="602">
                  <c:v>321.914331</c:v>
                </c:pt>
                <c:pt idx="603">
                  <c:v>322.175128</c:v>
                </c:pt>
                <c:pt idx="604">
                  <c:v>322.055536</c:v>
                </c:pt>
                <c:pt idx="605">
                  <c:v>322.229065</c:v>
                </c:pt>
                <c:pt idx="606">
                  <c:v>322.953539</c:v>
                </c:pt>
                <c:pt idx="607">
                  <c:v>322.572068</c:v>
                </c:pt>
                <c:pt idx="608">
                  <c:v>321.98741</c:v>
                </c:pt>
                <c:pt idx="609">
                  <c:v>321.7641</c:v>
                </c:pt>
                <c:pt idx="610">
                  <c:v>321.898537</c:v>
                </c:pt>
                <c:pt idx="611">
                  <c:v>322.169096</c:v>
                </c:pt>
                <c:pt idx="612">
                  <c:v>322.272442</c:v>
                </c:pt>
                <c:pt idx="613">
                  <c:v>322.092706</c:v>
                </c:pt>
                <c:pt idx="614">
                  <c:v>322.462477</c:v>
                </c:pt>
                <c:pt idx="615">
                  <c:v>322.384504</c:v>
                </c:pt>
                <c:pt idx="616">
                  <c:v>322.793689</c:v>
                </c:pt>
                <c:pt idx="617">
                  <c:v>322.291798</c:v>
                </c:pt>
                <c:pt idx="618">
                  <c:v>322.758277</c:v>
                </c:pt>
                <c:pt idx="619">
                  <c:v>322.278272</c:v>
                </c:pt>
                <c:pt idx="620">
                  <c:v>322.094933</c:v>
                </c:pt>
                <c:pt idx="621">
                  <c:v>322.244114</c:v>
                </c:pt>
                <c:pt idx="622">
                  <c:v>322.301096</c:v>
                </c:pt>
                <c:pt idx="623">
                  <c:v>322.322862</c:v>
                </c:pt>
                <c:pt idx="624">
                  <c:v>322.550391</c:v>
                </c:pt>
                <c:pt idx="625">
                  <c:v>321.979131</c:v>
                </c:pt>
                <c:pt idx="626">
                  <c:v>321.541738</c:v>
                </c:pt>
                <c:pt idx="627">
                  <c:v>321.59387</c:v>
                </c:pt>
                <c:pt idx="628">
                  <c:v>322.052719</c:v>
                </c:pt>
                <c:pt idx="629">
                  <c:v>322.00878</c:v>
                </c:pt>
                <c:pt idx="630">
                  <c:v>322.211206</c:v>
                </c:pt>
                <c:pt idx="631">
                  <c:v>321.191459</c:v>
                </c:pt>
                <c:pt idx="632">
                  <c:v>321.24088</c:v>
                </c:pt>
                <c:pt idx="633">
                  <c:v>321.917882</c:v>
                </c:pt>
                <c:pt idx="634">
                  <c:v>322.395697</c:v>
                </c:pt>
                <c:pt idx="635">
                  <c:v>322.358996</c:v>
                </c:pt>
                <c:pt idx="636">
                  <c:v>322.564194</c:v>
                </c:pt>
                <c:pt idx="637">
                  <c:v>322.423356</c:v>
                </c:pt>
                <c:pt idx="638">
                  <c:v>322.588777</c:v>
                </c:pt>
                <c:pt idx="639">
                  <c:v>322.213532</c:v>
                </c:pt>
                <c:pt idx="640">
                  <c:v>322.070205</c:v>
                </c:pt>
                <c:pt idx="641">
                  <c:v>322.015459</c:v>
                </c:pt>
                <c:pt idx="642">
                  <c:v>321.994548</c:v>
                </c:pt>
                <c:pt idx="643">
                  <c:v>321.986561</c:v>
                </c:pt>
                <c:pt idx="644">
                  <c:v>321.763775</c:v>
                </c:pt>
                <c:pt idx="645">
                  <c:v>321.898413</c:v>
                </c:pt>
                <c:pt idx="646">
                  <c:v>322.169048</c:v>
                </c:pt>
                <c:pt idx="647">
                  <c:v>322.711388</c:v>
                </c:pt>
                <c:pt idx="648">
                  <c:v>322.260363</c:v>
                </c:pt>
                <c:pt idx="649">
                  <c:v>322.746269</c:v>
                </c:pt>
                <c:pt idx="650">
                  <c:v>322.053945</c:v>
                </c:pt>
                <c:pt idx="651">
                  <c:v>322.228458</c:v>
                </c:pt>
                <c:pt idx="652">
                  <c:v>322.295116</c:v>
                </c:pt>
                <c:pt idx="653">
                  <c:v>322.320578</c:v>
                </c:pt>
                <c:pt idx="654">
                  <c:v>322.330303</c:v>
                </c:pt>
                <c:pt idx="655">
                  <c:v>322.334018</c:v>
                </c:pt>
                <c:pt idx="656">
                  <c:v>322.116225</c:v>
                </c:pt>
                <c:pt idx="657">
                  <c:v>321.813301</c:v>
                </c:pt>
                <c:pt idx="658">
                  <c:v>321.91733</c:v>
                </c:pt>
                <c:pt idx="659">
                  <c:v>322.615235</c:v>
                </c:pt>
                <c:pt idx="660">
                  <c:v>322.223638</c:v>
                </c:pt>
                <c:pt idx="661">
                  <c:v>322.732241</c:v>
                </c:pt>
                <c:pt idx="662">
                  <c:v>322.487543</c:v>
                </c:pt>
                <c:pt idx="663">
                  <c:v>322.174865</c:v>
                </c:pt>
                <c:pt idx="664">
                  <c:v>322.274645</c:v>
                </c:pt>
                <c:pt idx="665">
                  <c:v>321.87381</c:v>
                </c:pt>
                <c:pt idx="666">
                  <c:v>322.159651</c:v>
                </c:pt>
                <c:pt idx="667">
                  <c:v>322.268834</c:v>
                </c:pt>
                <c:pt idx="668">
                  <c:v>322.310539</c:v>
                </c:pt>
                <c:pt idx="669">
                  <c:v>322.326468</c:v>
                </c:pt>
                <c:pt idx="670">
                  <c:v>322.332553</c:v>
                </c:pt>
                <c:pt idx="671">
                  <c:v>321.895928</c:v>
                </c:pt>
                <c:pt idx="672">
                  <c:v>321.948891</c:v>
                </c:pt>
                <c:pt idx="673">
                  <c:v>322.18833</c:v>
                </c:pt>
                <c:pt idx="674">
                  <c:v>322.060578</c:v>
                </c:pt>
                <c:pt idx="675">
                  <c:v>321.792047</c:v>
                </c:pt>
                <c:pt idx="676">
                  <c:v>321.689479</c:v>
                </c:pt>
                <c:pt idx="677">
                  <c:v>322.08924</c:v>
                </c:pt>
                <c:pt idx="678">
                  <c:v>321.802994</c:v>
                </c:pt>
                <c:pt idx="679">
                  <c:v>322.1326</c:v>
                </c:pt>
                <c:pt idx="680">
                  <c:v>322.258502</c:v>
                </c:pt>
                <c:pt idx="681">
                  <c:v>322.087381</c:v>
                </c:pt>
                <c:pt idx="682">
                  <c:v>322.02202</c:v>
                </c:pt>
                <c:pt idx="683">
                  <c:v>322.216263</c:v>
                </c:pt>
                <c:pt idx="684">
                  <c:v>322.290458</c:v>
                </c:pt>
                <c:pt idx="685">
                  <c:v>322.318798</c:v>
                </c:pt>
                <c:pt idx="686">
                  <c:v>322.329623</c:v>
                </c:pt>
                <c:pt idx="687">
                  <c:v>322.333758</c:v>
                </c:pt>
                <c:pt idx="688">
                  <c:v>322.335338</c:v>
                </c:pt>
                <c:pt idx="689">
                  <c:v>322.774908</c:v>
                </c:pt>
                <c:pt idx="690">
                  <c:v>322.284625</c:v>
                </c:pt>
                <c:pt idx="691">
                  <c:v>322.31657</c:v>
                </c:pt>
                <c:pt idx="692">
                  <c:v>322.109561</c:v>
                </c:pt>
                <c:pt idx="693">
                  <c:v>321.810756</c:v>
                </c:pt>
                <c:pt idx="694">
                  <c:v>322.135565</c:v>
                </c:pt>
                <c:pt idx="695">
                  <c:v>322.259634</c:v>
                </c:pt>
                <c:pt idx="696">
                  <c:v>322.307025</c:v>
                </c:pt>
                <c:pt idx="697">
                  <c:v>322.325126</c:v>
                </c:pt>
                <c:pt idx="698">
                  <c:v>322.112829</c:v>
                </c:pt>
                <c:pt idx="699">
                  <c:v>322.03174</c:v>
                </c:pt>
                <c:pt idx="700">
                  <c:v>322.219976</c:v>
                </c:pt>
                <c:pt idx="701">
                  <c:v>321.633728</c:v>
                </c:pt>
                <c:pt idx="702">
                  <c:v>322.067944</c:v>
                </c:pt>
                <c:pt idx="703">
                  <c:v>322.233805</c:v>
                </c:pt>
                <c:pt idx="704">
                  <c:v>322.297159</c:v>
                </c:pt>
                <c:pt idx="705">
                  <c:v>322.321358</c:v>
                </c:pt>
                <c:pt idx="706">
                  <c:v>322.330601</c:v>
                </c:pt>
                <c:pt idx="707">
                  <c:v>322.334132</c:v>
                </c:pt>
                <c:pt idx="708">
                  <c:v>321.896531</c:v>
                </c:pt>
                <c:pt idx="709">
                  <c:v>321.729388</c:v>
                </c:pt>
                <c:pt idx="710">
                  <c:v>322.104484</c:v>
                </c:pt>
                <c:pt idx="711">
                  <c:v>322.247762</c:v>
                </c:pt>
                <c:pt idx="712">
                  <c:v>321.863542</c:v>
                </c:pt>
                <c:pt idx="713">
                  <c:v>321.936521</c:v>
                </c:pt>
                <c:pt idx="714">
                  <c:v>321.964396</c:v>
                </c:pt>
                <c:pt idx="715">
                  <c:v>322.194252</c:v>
                </c:pt>
                <c:pt idx="716">
                  <c:v>321.843104</c:v>
                </c:pt>
                <c:pt idx="717">
                  <c:v>321.708981</c:v>
                </c:pt>
                <c:pt idx="718">
                  <c:v>322.096689</c:v>
                </c:pt>
                <c:pt idx="719">
                  <c:v>322.025575</c:v>
                </c:pt>
                <c:pt idx="720">
                  <c:v>322.217621</c:v>
                </c:pt>
                <c:pt idx="721">
                  <c:v>322.290977</c:v>
                </c:pt>
                <c:pt idx="722">
                  <c:v>321.880048</c:v>
                </c:pt>
                <c:pt idx="723">
                  <c:v>321.942826</c:v>
                </c:pt>
                <c:pt idx="724">
                  <c:v>322.186013</c:v>
                </c:pt>
                <c:pt idx="725">
                  <c:v>322.278904</c:v>
                </c:pt>
                <c:pt idx="726">
                  <c:v>321.875437</c:v>
                </c:pt>
                <c:pt idx="727">
                  <c:v>321.941064</c:v>
                </c:pt>
                <c:pt idx="728">
                  <c:v>321.746397</c:v>
                </c:pt>
                <c:pt idx="729">
                  <c:v>322.110982</c:v>
                </c:pt>
                <c:pt idx="730">
                  <c:v>322.250244</c:v>
                </c:pt>
                <c:pt idx="731">
                  <c:v>322.303438</c:v>
                </c:pt>
                <c:pt idx="732">
                  <c:v>321.884808</c:v>
                </c:pt>
                <c:pt idx="733">
                  <c:v>321.944644</c:v>
                </c:pt>
                <c:pt idx="734">
                  <c:v>322.40592</c:v>
                </c:pt>
                <c:pt idx="735">
                  <c:v>322.362901</c:v>
                </c:pt>
                <c:pt idx="736">
                  <c:v>322.127257</c:v>
                </c:pt>
                <c:pt idx="737">
                  <c:v>322.256461</c:v>
                </c:pt>
                <c:pt idx="738">
                  <c:v>321.866865</c:v>
                </c:pt>
                <c:pt idx="739">
                  <c:v>322.156998</c:v>
                </c:pt>
                <c:pt idx="740">
                  <c:v>322.048611</c:v>
                </c:pt>
                <c:pt idx="741">
                  <c:v>322.22642</c:v>
                </c:pt>
                <c:pt idx="742">
                  <c:v>321.855391</c:v>
                </c:pt>
                <c:pt idx="743">
                  <c:v>322.152615</c:v>
                </c:pt>
                <c:pt idx="744">
                  <c:v>322.046937</c:v>
                </c:pt>
                <c:pt idx="745">
                  <c:v>322.006571</c:v>
                </c:pt>
                <c:pt idx="746">
                  <c:v>321.771418</c:v>
                </c:pt>
                <c:pt idx="747">
                  <c:v>321.901332</c:v>
                </c:pt>
                <c:pt idx="748">
                  <c:v>322.170163</c:v>
                </c:pt>
                <c:pt idx="749">
                  <c:v>322.05364</c:v>
                </c:pt>
                <c:pt idx="750">
                  <c:v>321.789396</c:v>
                </c:pt>
                <c:pt idx="751">
                  <c:v>321.250076</c:v>
                </c:pt>
                <c:pt idx="752">
                  <c:v>321.702192</c:v>
                </c:pt>
                <c:pt idx="753">
                  <c:v>322.094096</c:v>
                </c:pt>
                <c:pt idx="754">
                  <c:v>321.804849</c:v>
                </c:pt>
                <c:pt idx="755">
                  <c:v>321.694369</c:v>
                </c:pt>
                <c:pt idx="756">
                  <c:v>322.091108</c:v>
                </c:pt>
                <c:pt idx="757">
                  <c:v>321.803708</c:v>
                </c:pt>
                <c:pt idx="758">
                  <c:v>322.132873</c:v>
                </c:pt>
                <c:pt idx="759">
                  <c:v>322.258606</c:v>
                </c:pt>
                <c:pt idx="760">
                  <c:v>322.087421</c:v>
                </c:pt>
                <c:pt idx="761">
                  <c:v>322.241244</c:v>
                </c:pt>
                <c:pt idx="762">
                  <c:v>322.3</c:v>
                </c:pt>
                <c:pt idx="763">
                  <c:v>322.103232</c:v>
                </c:pt>
                <c:pt idx="764">
                  <c:v>321.808339</c:v>
                </c:pt>
                <c:pt idx="765">
                  <c:v>321.915435</c:v>
                </c:pt>
                <c:pt idx="766">
                  <c:v>321.736608</c:v>
                </c:pt>
                <c:pt idx="767">
                  <c:v>322.107242</c:v>
                </c:pt>
                <c:pt idx="768">
                  <c:v>322.248816</c:v>
                </c:pt>
                <c:pt idx="769">
                  <c:v>322.083682</c:v>
                </c:pt>
                <c:pt idx="770">
                  <c:v>321.800871</c:v>
                </c:pt>
                <c:pt idx="771">
                  <c:v>321.692849</c:v>
                </c:pt>
                <c:pt idx="772">
                  <c:v>321.871321</c:v>
                </c:pt>
                <c:pt idx="773">
                  <c:v>321.939492</c:v>
                </c:pt>
                <c:pt idx="774">
                  <c:v>321.745797</c:v>
                </c:pt>
                <c:pt idx="775">
                  <c:v>322.110752</c:v>
                </c:pt>
                <c:pt idx="776">
                  <c:v>321.592011</c:v>
                </c:pt>
                <c:pt idx="777">
                  <c:v>321.613072</c:v>
                </c:pt>
                <c:pt idx="778">
                  <c:v>322.060054</c:v>
                </c:pt>
                <c:pt idx="779">
                  <c:v>322.450005</c:v>
                </c:pt>
                <c:pt idx="780">
                  <c:v>322.598957</c:v>
                </c:pt>
                <c:pt idx="781">
                  <c:v>321.99768</c:v>
                </c:pt>
                <c:pt idx="782">
                  <c:v>321.768022</c:v>
                </c:pt>
                <c:pt idx="783">
                  <c:v>322.119242</c:v>
                </c:pt>
                <c:pt idx="784">
                  <c:v>321.595253</c:v>
                </c:pt>
                <c:pt idx="785">
                  <c:v>322.492203</c:v>
                </c:pt>
                <c:pt idx="786">
                  <c:v>321.956906</c:v>
                </c:pt>
                <c:pt idx="787">
                  <c:v>321.752449</c:v>
                </c:pt>
                <c:pt idx="788">
                  <c:v>322.113293</c:v>
                </c:pt>
                <c:pt idx="789">
                  <c:v>321.812181</c:v>
                </c:pt>
                <c:pt idx="790">
                  <c:v>321.697169</c:v>
                </c:pt>
                <c:pt idx="791">
                  <c:v>322.092178</c:v>
                </c:pt>
                <c:pt idx="792">
                  <c:v>322.243061</c:v>
                </c:pt>
                <c:pt idx="793">
                  <c:v>321.423349</c:v>
                </c:pt>
                <c:pt idx="794">
                  <c:v>322.426535</c:v>
                </c:pt>
                <c:pt idx="795">
                  <c:v>322.151563</c:v>
                </c:pt>
                <c:pt idx="796">
                  <c:v>321.388402</c:v>
                </c:pt>
                <c:pt idx="797">
                  <c:v>321.096916</c:v>
                </c:pt>
                <c:pt idx="798">
                  <c:v>321.643687</c:v>
                </c:pt>
                <c:pt idx="799">
                  <c:v>321.632811</c:v>
                </c:pt>
                <c:pt idx="800">
                  <c:v>321.628656</c:v>
                </c:pt>
                <c:pt idx="801">
                  <c:v>321.627069</c:v>
                </c:pt>
                <c:pt idx="802">
                  <c:v>321.846195</c:v>
                </c:pt>
                <c:pt idx="803">
                  <c:v>322.149102</c:v>
                </c:pt>
                <c:pt idx="804">
                  <c:v>321.825859</c:v>
                </c:pt>
                <c:pt idx="805">
                  <c:v>321.702394</c:v>
                </c:pt>
                <c:pt idx="806">
                  <c:v>322.094173</c:v>
                </c:pt>
                <c:pt idx="807">
                  <c:v>322.243824</c:v>
                </c:pt>
                <c:pt idx="808">
                  <c:v>322.081775</c:v>
                </c:pt>
                <c:pt idx="809">
                  <c:v>322.239088</c:v>
                </c:pt>
                <c:pt idx="810">
                  <c:v>322.079966</c:v>
                </c:pt>
                <c:pt idx="811">
                  <c:v>322.019187</c:v>
                </c:pt>
                <c:pt idx="812">
                  <c:v>321.995972</c:v>
                </c:pt>
                <c:pt idx="813">
                  <c:v>322.206313</c:v>
                </c:pt>
                <c:pt idx="814">
                  <c:v>322.505873</c:v>
                </c:pt>
                <c:pt idx="815">
                  <c:v>321.962127</c:v>
                </c:pt>
                <c:pt idx="816">
                  <c:v>322.193386</c:v>
                </c:pt>
                <c:pt idx="817">
                  <c:v>322.28172</c:v>
                </c:pt>
                <c:pt idx="818">
                  <c:v>322.09625</c:v>
                </c:pt>
                <c:pt idx="819">
                  <c:v>322.025407</c:v>
                </c:pt>
                <c:pt idx="820">
                  <c:v>321.559413</c:v>
                </c:pt>
                <c:pt idx="821">
                  <c:v>321.820352</c:v>
                </c:pt>
                <c:pt idx="822">
                  <c:v>321.481092</c:v>
                </c:pt>
                <c:pt idx="823">
                  <c:v>321.790435</c:v>
                </c:pt>
                <c:pt idx="824">
                  <c:v>321.908596</c:v>
                </c:pt>
                <c:pt idx="825">
                  <c:v>321.733996</c:v>
                </c:pt>
                <c:pt idx="826">
                  <c:v>322.106245</c:v>
                </c:pt>
                <c:pt idx="827">
                  <c:v>322.029225</c:v>
                </c:pt>
                <c:pt idx="828">
                  <c:v>321.999806</c:v>
                </c:pt>
                <c:pt idx="829">
                  <c:v>322.207778</c:v>
                </c:pt>
                <c:pt idx="830">
                  <c:v>322.287217</c:v>
                </c:pt>
                <c:pt idx="831">
                  <c:v>321.22049</c:v>
                </c:pt>
                <c:pt idx="832">
                  <c:v>321.69089</c:v>
                </c:pt>
                <c:pt idx="833">
                  <c:v>321.870573</c:v>
                </c:pt>
                <c:pt idx="834">
                  <c:v>321.281081</c:v>
                </c:pt>
                <c:pt idx="835">
                  <c:v>321.055923</c:v>
                </c:pt>
                <c:pt idx="836">
                  <c:v>321.847229</c:v>
                </c:pt>
                <c:pt idx="837">
                  <c:v>321.93029</c:v>
                </c:pt>
                <c:pt idx="838">
                  <c:v>322.181224</c:v>
                </c:pt>
                <c:pt idx="839">
                  <c:v>322.277075</c:v>
                </c:pt>
                <c:pt idx="840">
                  <c:v>321.874738</c:v>
                </c:pt>
                <c:pt idx="841">
                  <c:v>321.940797</c:v>
                </c:pt>
                <c:pt idx="842">
                  <c:v>322.185238</c:v>
                </c:pt>
                <c:pt idx="843">
                  <c:v>321.62046</c:v>
                </c:pt>
                <c:pt idx="844">
                  <c:v>321.623939</c:v>
                </c:pt>
                <c:pt idx="845">
                  <c:v>322.064205</c:v>
                </c:pt>
                <c:pt idx="846">
                  <c:v>321.793432</c:v>
                </c:pt>
                <c:pt idx="847">
                  <c:v>321.690008</c:v>
                </c:pt>
                <c:pt idx="848">
                  <c:v>322.089442</c:v>
                </c:pt>
                <c:pt idx="849">
                  <c:v>321.144954</c:v>
                </c:pt>
                <c:pt idx="850">
                  <c:v>321.223117</c:v>
                </c:pt>
                <c:pt idx="851">
                  <c:v>321.911096</c:v>
                </c:pt>
                <c:pt idx="852">
                  <c:v>321.954685</c:v>
                </c:pt>
                <c:pt idx="853">
                  <c:v>321.7516</c:v>
                </c:pt>
                <c:pt idx="854">
                  <c:v>321.893762</c:v>
                </c:pt>
                <c:pt idx="855">
                  <c:v>321.72833</c:v>
                </c:pt>
                <c:pt idx="856">
                  <c:v>321.884874</c:v>
                </c:pt>
                <c:pt idx="857">
                  <c:v>321.066823</c:v>
                </c:pt>
                <c:pt idx="858">
                  <c:v>320.974086</c:v>
                </c:pt>
                <c:pt idx="859">
                  <c:v>321.377041</c:v>
                </c:pt>
                <c:pt idx="860">
                  <c:v>321.75069</c:v>
                </c:pt>
                <c:pt idx="861">
                  <c:v>321.673682</c:v>
                </c:pt>
                <c:pt idx="862">
                  <c:v>322.083206</c:v>
                </c:pt>
                <c:pt idx="863">
                  <c:v>322.239634</c:v>
                </c:pt>
                <c:pt idx="864">
                  <c:v>322.080175</c:v>
                </c:pt>
                <c:pt idx="865">
                  <c:v>321.799532</c:v>
                </c:pt>
                <c:pt idx="866">
                  <c:v>321.912071</c:v>
                </c:pt>
                <c:pt idx="867">
                  <c:v>322.174265</c:v>
                </c:pt>
                <c:pt idx="868">
                  <c:v>321.397073</c:v>
                </c:pt>
                <c:pt idx="869">
                  <c:v>321.758342</c:v>
                </c:pt>
                <c:pt idx="870">
                  <c:v>321.676605</c:v>
                </c:pt>
                <c:pt idx="871">
                  <c:v>321.865116</c:v>
                </c:pt>
                <c:pt idx="872">
                  <c:v>321.717388</c:v>
                </c:pt>
                <c:pt idx="873">
                  <c:v>321.660962</c:v>
                </c:pt>
                <c:pt idx="874">
                  <c:v>321.20102</c:v>
                </c:pt>
                <c:pt idx="875">
                  <c:v>321.025344</c:v>
                </c:pt>
                <c:pt idx="876">
                  <c:v>321.616347</c:v>
                </c:pt>
                <c:pt idx="877">
                  <c:v>321.622368</c:v>
                </c:pt>
                <c:pt idx="878">
                  <c:v>321.624667</c:v>
                </c:pt>
                <c:pt idx="879">
                  <c:v>321.625546</c:v>
                </c:pt>
                <c:pt idx="880">
                  <c:v>322.064819</c:v>
                </c:pt>
                <c:pt idx="881">
                  <c:v>321.574466</c:v>
                </c:pt>
                <c:pt idx="882">
                  <c:v>321.387175</c:v>
                </c:pt>
                <c:pt idx="883">
                  <c:v>320.65755</c:v>
                </c:pt>
                <c:pt idx="884">
                  <c:v>321.256129</c:v>
                </c:pt>
                <c:pt idx="885">
                  <c:v>321.046393</c:v>
                </c:pt>
                <c:pt idx="886">
                  <c:v>321.843589</c:v>
                </c:pt>
                <c:pt idx="887">
                  <c:v>322.148107</c:v>
                </c:pt>
                <c:pt idx="888">
                  <c:v>322.045215</c:v>
                </c:pt>
                <c:pt idx="889">
                  <c:v>321.786179</c:v>
                </c:pt>
                <c:pt idx="890">
                  <c:v>321.248847</c:v>
                </c:pt>
                <c:pt idx="891">
                  <c:v>321.920925</c:v>
                </c:pt>
                <c:pt idx="892">
                  <c:v>321.958439</c:v>
                </c:pt>
                <c:pt idx="893">
                  <c:v>321.533835</c:v>
                </c:pt>
                <c:pt idx="894">
                  <c:v>321.152464</c:v>
                </c:pt>
                <c:pt idx="895">
                  <c:v>321.006797</c:v>
                </c:pt>
                <c:pt idx="896">
                  <c:v>321.609263</c:v>
                </c:pt>
                <c:pt idx="897">
                  <c:v>321.839393</c:v>
                </c:pt>
                <c:pt idx="898">
                  <c:v>321.707563</c:v>
                </c:pt>
                <c:pt idx="899">
                  <c:v>322.096148</c:v>
                </c:pt>
                <c:pt idx="900">
                  <c:v>322.463792</c:v>
                </c:pt>
                <c:pt idx="901">
                  <c:v>322.165793</c:v>
                </c:pt>
                <c:pt idx="902">
                  <c:v>322.05197</c:v>
                </c:pt>
                <c:pt idx="903">
                  <c:v>322.227703</c:v>
                </c:pt>
                <c:pt idx="904">
                  <c:v>321.855881</c:v>
                </c:pt>
                <c:pt idx="905">
                  <c:v>321.933594</c:v>
                </c:pt>
                <c:pt idx="906">
                  <c:v>321.743544</c:v>
                </c:pt>
                <c:pt idx="907">
                  <c:v>321.012844</c:v>
                </c:pt>
                <c:pt idx="908">
                  <c:v>321.172654</c:v>
                </c:pt>
                <c:pt idx="909">
                  <c:v>321.014509</c:v>
                </c:pt>
                <c:pt idx="910">
                  <c:v>322.050615</c:v>
                </c:pt>
                <c:pt idx="911">
                  <c:v>322.227185</c:v>
                </c:pt>
                <c:pt idx="912">
                  <c:v>321.855683</c:v>
                </c:pt>
                <c:pt idx="913">
                  <c:v>321.713785</c:v>
                </c:pt>
                <c:pt idx="914">
                  <c:v>321.440389</c:v>
                </c:pt>
                <c:pt idx="915">
                  <c:v>321.774887</c:v>
                </c:pt>
                <c:pt idx="916">
                  <c:v>322.341076</c:v>
                </c:pt>
                <c:pt idx="917">
                  <c:v>321.899184</c:v>
                </c:pt>
                <c:pt idx="918">
                  <c:v>321.730401</c:v>
                </c:pt>
                <c:pt idx="919">
                  <c:v>321.885665</c:v>
                </c:pt>
                <c:pt idx="920">
                  <c:v>321.725237</c:v>
                </c:pt>
                <c:pt idx="921">
                  <c:v>321.444763</c:v>
                </c:pt>
                <c:pt idx="922">
                  <c:v>321.776558</c:v>
                </c:pt>
                <c:pt idx="923">
                  <c:v>321.464365</c:v>
                </c:pt>
                <c:pt idx="924">
                  <c:v>321.564315</c:v>
                </c:pt>
                <c:pt idx="925">
                  <c:v>321.164106</c:v>
                </c:pt>
                <c:pt idx="926">
                  <c:v>321.011244</c:v>
                </c:pt>
                <c:pt idx="927">
                  <c:v>321.610961</c:v>
                </c:pt>
                <c:pt idx="928">
                  <c:v>320.962205</c:v>
                </c:pt>
                <c:pt idx="929">
                  <c:v>321.811429</c:v>
                </c:pt>
                <c:pt idx="930">
                  <c:v>321.258491</c:v>
                </c:pt>
                <c:pt idx="931">
                  <c:v>320.82758</c:v>
                </c:pt>
                <c:pt idx="932">
                  <c:v>320.662992</c:v>
                </c:pt>
                <c:pt idx="933">
                  <c:v>320.819835</c:v>
                </c:pt>
                <c:pt idx="934">
                  <c:v>321.09893</c:v>
                </c:pt>
                <c:pt idx="935">
                  <c:v>321.205537</c:v>
                </c:pt>
                <c:pt idx="936">
                  <c:v>321.685178</c:v>
                </c:pt>
                <c:pt idx="937">
                  <c:v>321.21027</c:v>
                </c:pt>
                <c:pt idx="938">
                  <c:v>321.906189</c:v>
                </c:pt>
                <c:pt idx="939">
                  <c:v>320.855779</c:v>
                </c:pt>
                <c:pt idx="940">
                  <c:v>321.33185</c:v>
                </c:pt>
                <c:pt idx="941">
                  <c:v>321.294504</c:v>
                </c:pt>
                <c:pt idx="942">
                  <c:v>321.28024</c:v>
                </c:pt>
                <c:pt idx="943">
                  <c:v>321.493985</c:v>
                </c:pt>
                <c:pt idx="944">
                  <c:v>321.356434</c:v>
                </c:pt>
                <c:pt idx="945">
                  <c:v>321.303895</c:v>
                </c:pt>
                <c:pt idx="946">
                  <c:v>320.844922</c:v>
                </c:pt>
                <c:pt idx="947">
                  <c:v>321.547428</c:v>
                </c:pt>
                <c:pt idx="948">
                  <c:v>321.157656</c:v>
                </c:pt>
                <c:pt idx="949">
                  <c:v>321.447161</c:v>
                </c:pt>
                <c:pt idx="950">
                  <c:v>321.119359</c:v>
                </c:pt>
                <c:pt idx="951">
                  <c:v>320.774439</c:v>
                </c:pt>
                <c:pt idx="952">
                  <c:v>321.300779</c:v>
                </c:pt>
                <c:pt idx="953">
                  <c:v>321.50183</c:v>
                </c:pt>
                <c:pt idx="954">
                  <c:v>321.578626</c:v>
                </c:pt>
                <c:pt idx="955">
                  <c:v>321.607959</c:v>
                </c:pt>
                <c:pt idx="956">
                  <c:v>320.961059</c:v>
                </c:pt>
                <c:pt idx="957">
                  <c:v>321.372065</c:v>
                </c:pt>
                <c:pt idx="958">
                  <c:v>321.309865</c:v>
                </c:pt>
                <c:pt idx="959">
                  <c:v>321.72503</c:v>
                </c:pt>
                <c:pt idx="960">
                  <c:v>321.883613</c:v>
                </c:pt>
                <c:pt idx="961">
                  <c:v>321.286061</c:v>
                </c:pt>
                <c:pt idx="962">
                  <c:v>321.057826</c:v>
                </c:pt>
                <c:pt idx="963">
                  <c:v>320.970649</c:v>
                </c:pt>
                <c:pt idx="964">
                  <c:v>320.937351</c:v>
                </c:pt>
                <c:pt idx="965">
                  <c:v>321.801935</c:v>
                </c:pt>
                <c:pt idx="966">
                  <c:v>321.035145</c:v>
                </c:pt>
                <c:pt idx="967">
                  <c:v>320.961986</c:v>
                </c:pt>
                <c:pt idx="968">
                  <c:v>321.372419</c:v>
                </c:pt>
                <c:pt idx="969">
                  <c:v>321.529195</c:v>
                </c:pt>
                <c:pt idx="970">
                  <c:v>320.930975</c:v>
                </c:pt>
                <c:pt idx="971">
                  <c:v>320.922196</c:v>
                </c:pt>
                <c:pt idx="972">
                  <c:v>321.35722</c:v>
                </c:pt>
                <c:pt idx="973">
                  <c:v>321.523389</c:v>
                </c:pt>
                <c:pt idx="974">
                  <c:v>321.586861</c:v>
                </c:pt>
                <c:pt idx="975">
                  <c:v>320.953</c:v>
                </c:pt>
                <c:pt idx="976">
                  <c:v>321.588713</c:v>
                </c:pt>
                <c:pt idx="977">
                  <c:v>320.953707</c:v>
                </c:pt>
                <c:pt idx="978">
                  <c:v>321.150066</c:v>
                </c:pt>
                <c:pt idx="979">
                  <c:v>321.005881</c:v>
                </c:pt>
                <c:pt idx="980">
                  <c:v>320.731095</c:v>
                </c:pt>
                <c:pt idx="981">
                  <c:v>321.284222</c:v>
                </c:pt>
                <c:pt idx="982">
                  <c:v>321.495506</c:v>
                </c:pt>
                <c:pt idx="983">
                  <c:v>320.918108</c:v>
                </c:pt>
                <c:pt idx="984">
                  <c:v>320.917282</c:v>
                </c:pt>
                <c:pt idx="985">
                  <c:v>321.575069</c:v>
                </c:pt>
                <c:pt idx="986">
                  <c:v>320.948496</c:v>
                </c:pt>
                <c:pt idx="987">
                  <c:v>320.928889</c:v>
                </c:pt>
                <c:pt idx="988">
                  <c:v>321.359777</c:v>
                </c:pt>
                <c:pt idx="989">
                  <c:v>321.085982</c:v>
                </c:pt>
                <c:pt idx="990">
                  <c:v>321.63951</c:v>
                </c:pt>
                <c:pt idx="991">
                  <c:v>321.631215</c:v>
                </c:pt>
                <c:pt idx="992">
                  <c:v>321.189659</c:v>
                </c:pt>
                <c:pt idx="993">
                  <c:v>321.459385</c:v>
                </c:pt>
                <c:pt idx="994">
                  <c:v>321.124028</c:v>
                </c:pt>
                <c:pt idx="995">
                  <c:v>321.215123</c:v>
                </c:pt>
                <c:pt idx="996">
                  <c:v>321.68884</c:v>
                </c:pt>
                <c:pt idx="997">
                  <c:v>321.211669</c:v>
                </c:pt>
                <c:pt idx="998">
                  <c:v>321.029411</c:v>
                </c:pt>
                <c:pt idx="999">
                  <c:v>320.959796</c:v>
                </c:pt>
                <c:pt idx="1000">
                  <c:v>320.713493</c:v>
                </c:pt>
                <c:pt idx="1001">
                  <c:v>320.40024</c:v>
                </c:pt>
                <c:pt idx="1002">
                  <c:v>320.719471</c:v>
                </c:pt>
                <c:pt idx="1003">
                  <c:v>320.841409</c:v>
                </c:pt>
                <c:pt idx="1004">
                  <c:v>321.107171</c:v>
                </c:pt>
                <c:pt idx="1005">
                  <c:v>320.989497</c:v>
                </c:pt>
                <c:pt idx="1006">
                  <c:v>320.94455</c:v>
                </c:pt>
                <c:pt idx="1007">
                  <c:v>321.365759</c:v>
                </c:pt>
                <c:pt idx="1008">
                  <c:v>321.088267</c:v>
                </c:pt>
                <c:pt idx="1009">
                  <c:v>321.201464</c:v>
                </c:pt>
                <c:pt idx="1010">
                  <c:v>321.463894</c:v>
                </c:pt>
                <c:pt idx="1011">
                  <c:v>321.344941</c:v>
                </c:pt>
                <c:pt idx="1012">
                  <c:v>321.518699</c:v>
                </c:pt>
                <c:pt idx="1013">
                  <c:v>321.585069</c:v>
                </c:pt>
                <c:pt idx="1014">
                  <c:v>321.391225</c:v>
                </c:pt>
                <c:pt idx="1015">
                  <c:v>321.097994</c:v>
                </c:pt>
                <c:pt idx="1016">
                  <c:v>320.985992</c:v>
                </c:pt>
                <c:pt idx="1017">
                  <c:v>320.943211</c:v>
                </c:pt>
                <c:pt idx="1018">
                  <c:v>321.365247</c:v>
                </c:pt>
                <c:pt idx="1019">
                  <c:v>321.307261</c:v>
                </c:pt>
                <c:pt idx="1020">
                  <c:v>320.846208</c:v>
                </c:pt>
                <c:pt idx="1021">
                  <c:v>320.889818</c:v>
                </c:pt>
                <c:pt idx="1022">
                  <c:v>321.125662</c:v>
                </c:pt>
                <c:pt idx="1023">
                  <c:v>320.99656</c:v>
                </c:pt>
                <c:pt idx="1024">
                  <c:v>320.947248</c:v>
                </c:pt>
                <c:pt idx="1025">
                  <c:v>321.366789</c:v>
                </c:pt>
                <c:pt idx="1026">
                  <c:v>321.746774</c:v>
                </c:pt>
                <c:pt idx="1027">
                  <c:v>321.672186</c:v>
                </c:pt>
                <c:pt idx="1028">
                  <c:v>320.985589</c:v>
                </c:pt>
                <c:pt idx="1029">
                  <c:v>321.601162</c:v>
                </c:pt>
                <c:pt idx="1030">
                  <c:v>321.17818</c:v>
                </c:pt>
                <c:pt idx="1031">
                  <c:v>321.235808</c:v>
                </c:pt>
                <c:pt idx="1032">
                  <c:v>321.038631</c:v>
                </c:pt>
                <c:pt idx="1033">
                  <c:v>320.743604</c:v>
                </c:pt>
                <c:pt idx="1034">
                  <c:v>321.289001</c:v>
                </c:pt>
                <c:pt idx="1035">
                  <c:v>321.058949</c:v>
                </c:pt>
                <c:pt idx="1036">
                  <c:v>321.409457</c:v>
                </c:pt>
                <c:pt idx="1037">
                  <c:v>321.543342</c:v>
                </c:pt>
                <c:pt idx="1038">
                  <c:v>320.936378</c:v>
                </c:pt>
                <c:pt idx="1039">
                  <c:v>320.92426</c:v>
                </c:pt>
                <c:pt idx="1040">
                  <c:v>320.480743</c:v>
                </c:pt>
                <c:pt idx="1041">
                  <c:v>321.188591</c:v>
                </c:pt>
                <c:pt idx="1042">
                  <c:v>321.020596</c:v>
                </c:pt>
                <c:pt idx="1043">
                  <c:v>320.956429</c:v>
                </c:pt>
                <c:pt idx="1044">
                  <c:v>321.590022</c:v>
                </c:pt>
                <c:pt idx="1045">
                  <c:v>320.954208</c:v>
                </c:pt>
                <c:pt idx="1046">
                  <c:v>320.931071</c:v>
                </c:pt>
                <c:pt idx="1047">
                  <c:v>320.922233</c:v>
                </c:pt>
                <c:pt idx="1048">
                  <c:v>320.699145</c:v>
                </c:pt>
                <c:pt idx="1049">
                  <c:v>321.272018</c:v>
                </c:pt>
                <c:pt idx="1050">
                  <c:v>321.490844</c:v>
                </c:pt>
                <c:pt idx="1051">
                  <c:v>321.355234</c:v>
                </c:pt>
                <c:pt idx="1052">
                  <c:v>321.084247</c:v>
                </c:pt>
                <c:pt idx="1053">
                  <c:v>320.980741</c:v>
                </c:pt>
                <c:pt idx="1054">
                  <c:v>320.941205</c:v>
                </c:pt>
                <c:pt idx="1055">
                  <c:v>320.048345</c:v>
                </c:pt>
                <c:pt idx="1056">
                  <c:v>320.585053</c:v>
                </c:pt>
                <c:pt idx="1057">
                  <c:v>320.790065</c:v>
                </c:pt>
                <c:pt idx="1058">
                  <c:v>320.429487</c:v>
                </c:pt>
                <c:pt idx="1059">
                  <c:v>321.169011</c:v>
                </c:pt>
                <c:pt idx="1060">
                  <c:v>321.232306</c:v>
                </c:pt>
                <c:pt idx="1061">
                  <c:v>320.817579</c:v>
                </c:pt>
                <c:pt idx="1062">
                  <c:v>320.878883</c:v>
                </c:pt>
                <c:pt idx="1063">
                  <c:v>320.902299</c:v>
                </c:pt>
                <c:pt idx="1064">
                  <c:v>320.472355</c:v>
                </c:pt>
                <c:pt idx="1065">
                  <c:v>320.747017</c:v>
                </c:pt>
                <c:pt idx="1066">
                  <c:v>321.290304</c:v>
                </c:pt>
                <c:pt idx="1067">
                  <c:v>321.497829</c:v>
                </c:pt>
                <c:pt idx="1068">
                  <c:v>320.699814</c:v>
                </c:pt>
                <c:pt idx="1069">
                  <c:v>320.61419</c:v>
                </c:pt>
                <c:pt idx="1070">
                  <c:v>321.239566</c:v>
                </c:pt>
                <c:pt idx="1071">
                  <c:v>321.259255</c:v>
                </c:pt>
                <c:pt idx="1072">
                  <c:v>320.827872</c:v>
                </c:pt>
                <c:pt idx="1073">
                  <c:v>321.32119</c:v>
                </c:pt>
                <c:pt idx="1074">
                  <c:v>320.851528</c:v>
                </c:pt>
                <c:pt idx="1075">
                  <c:v>321.330226</c:v>
                </c:pt>
                <c:pt idx="1076">
                  <c:v>321.732808</c:v>
                </c:pt>
                <c:pt idx="1077">
                  <c:v>321.228462</c:v>
                </c:pt>
                <c:pt idx="1078">
                  <c:v>320.596931</c:v>
                </c:pt>
                <c:pt idx="1079">
                  <c:v>321.232973</c:v>
                </c:pt>
                <c:pt idx="1080">
                  <c:v>321.037549</c:v>
                </c:pt>
                <c:pt idx="1081">
                  <c:v>320.962904</c:v>
                </c:pt>
                <c:pt idx="1082">
                  <c:v>320.934392</c:v>
                </c:pt>
                <c:pt idx="1083">
                  <c:v>320.923502</c:v>
                </c:pt>
                <c:pt idx="1084">
                  <c:v>320.261281</c:v>
                </c:pt>
                <c:pt idx="1085">
                  <c:v>320.446685</c:v>
                </c:pt>
                <c:pt idx="1086">
                  <c:v>320.29833</c:v>
                </c:pt>
                <c:pt idx="1087">
                  <c:v>320.680543</c:v>
                </c:pt>
                <c:pt idx="1088">
                  <c:v>320.606829</c:v>
                </c:pt>
                <c:pt idx="1089">
                  <c:v>320.798383</c:v>
                </c:pt>
                <c:pt idx="1090">
                  <c:v>320.65184</c:v>
                </c:pt>
                <c:pt idx="1091">
                  <c:v>320.376691</c:v>
                </c:pt>
                <c:pt idx="1092">
                  <c:v>320.929657</c:v>
                </c:pt>
                <c:pt idx="1093">
                  <c:v>320.701981</c:v>
                </c:pt>
                <c:pt idx="1094">
                  <c:v>320.834728</c:v>
                </c:pt>
                <c:pt idx="1095">
                  <c:v>320.665722</c:v>
                </c:pt>
                <c:pt idx="1096">
                  <c:v>320.381994</c:v>
                </c:pt>
                <c:pt idx="1097">
                  <c:v>321.150869</c:v>
                </c:pt>
                <c:pt idx="1098">
                  <c:v>320.786474</c:v>
                </c:pt>
                <c:pt idx="1099">
                  <c:v>320.428115</c:v>
                </c:pt>
                <c:pt idx="1100">
                  <c:v>320.291238</c:v>
                </c:pt>
                <c:pt idx="1101">
                  <c:v>320.019789</c:v>
                </c:pt>
                <c:pt idx="1102">
                  <c:v>320.135271</c:v>
                </c:pt>
                <c:pt idx="1103">
                  <c:v>320.398552</c:v>
                </c:pt>
                <c:pt idx="1104">
                  <c:v>320.718826</c:v>
                </c:pt>
                <c:pt idx="1105">
                  <c:v>320.621452</c:v>
                </c:pt>
                <c:pt idx="1106">
                  <c:v>320.365084</c:v>
                </c:pt>
                <c:pt idx="1107">
                  <c:v>320.486335</c:v>
                </c:pt>
                <c:pt idx="1108">
                  <c:v>321.190726</c:v>
                </c:pt>
                <c:pt idx="1109">
                  <c:v>320.582519</c:v>
                </c:pt>
                <c:pt idx="1110">
                  <c:v>320.350214</c:v>
                </c:pt>
                <c:pt idx="1111">
                  <c:v>320.480654</c:v>
                </c:pt>
                <c:pt idx="1112">
                  <c:v>320.530479</c:v>
                </c:pt>
                <c:pt idx="1113">
                  <c:v>320.769219</c:v>
                </c:pt>
                <c:pt idx="1114">
                  <c:v>320.860411</c:v>
                </c:pt>
                <c:pt idx="1115">
                  <c:v>320.895243</c:v>
                </c:pt>
                <c:pt idx="1116">
                  <c:v>320.688836</c:v>
                </c:pt>
                <c:pt idx="1117">
                  <c:v>320.829707</c:v>
                </c:pt>
                <c:pt idx="1118">
                  <c:v>320.444628</c:v>
                </c:pt>
                <c:pt idx="1119">
                  <c:v>320.297545</c:v>
                </c:pt>
                <c:pt idx="1120">
                  <c:v>321.11861</c:v>
                </c:pt>
                <c:pt idx="1121">
                  <c:v>321.432246</c:v>
                </c:pt>
                <c:pt idx="1122">
                  <c:v>321.113662</c:v>
                </c:pt>
                <c:pt idx="1123">
                  <c:v>320.991976</c:v>
                </c:pt>
                <c:pt idx="1124">
                  <c:v>320.945497</c:v>
                </c:pt>
                <c:pt idx="1125">
                  <c:v>320.488854</c:v>
                </c:pt>
                <c:pt idx="1126">
                  <c:v>320.753319</c:v>
                </c:pt>
                <c:pt idx="1127">
                  <c:v>320.854338</c:v>
                </c:pt>
                <c:pt idx="1128">
                  <c:v>320.673212</c:v>
                </c:pt>
                <c:pt idx="1129">
                  <c:v>320.604029</c:v>
                </c:pt>
                <c:pt idx="1130">
                  <c:v>320.797313</c:v>
                </c:pt>
                <c:pt idx="1131">
                  <c:v>320.871142</c:v>
                </c:pt>
                <c:pt idx="1132">
                  <c:v>321.118528</c:v>
                </c:pt>
                <c:pt idx="1133">
                  <c:v>320.993835</c:v>
                </c:pt>
                <c:pt idx="1134">
                  <c:v>320.946207</c:v>
                </c:pt>
                <c:pt idx="1135">
                  <c:v>320.489125</c:v>
                </c:pt>
                <c:pt idx="1136">
                  <c:v>320.753423</c:v>
                </c:pt>
                <c:pt idx="1137">
                  <c:v>320.854377</c:v>
                </c:pt>
                <c:pt idx="1138">
                  <c:v>320.454051</c:v>
                </c:pt>
                <c:pt idx="1139">
                  <c:v>320.520317</c:v>
                </c:pt>
                <c:pt idx="1140">
                  <c:v>320.326455</c:v>
                </c:pt>
                <c:pt idx="1141">
                  <c:v>320.910468</c:v>
                </c:pt>
                <c:pt idx="1142">
                  <c:v>320.475475</c:v>
                </c:pt>
                <c:pt idx="1143">
                  <c:v>320.309327</c:v>
                </c:pt>
                <c:pt idx="1144">
                  <c:v>320.245865</c:v>
                </c:pt>
                <c:pt idx="1145">
                  <c:v>321.318589</c:v>
                </c:pt>
                <c:pt idx="1146">
                  <c:v>320.631355</c:v>
                </c:pt>
                <c:pt idx="1147">
                  <c:v>320.149697</c:v>
                </c:pt>
                <c:pt idx="1148">
                  <c:v>320.623768</c:v>
                </c:pt>
                <c:pt idx="1149">
                  <c:v>321.024037</c:v>
                </c:pt>
                <c:pt idx="1150">
                  <c:v>320.518852</c:v>
                </c:pt>
                <c:pt idx="1151">
                  <c:v>320.764778</c:v>
                </c:pt>
                <c:pt idx="1152">
                  <c:v>320.858715</c:v>
                </c:pt>
                <c:pt idx="1153">
                  <c:v>320.674884</c:v>
                </c:pt>
                <c:pt idx="1154">
                  <c:v>320.385493</c:v>
                </c:pt>
                <c:pt idx="1155">
                  <c:v>320.713838</c:v>
                </c:pt>
                <c:pt idx="1156">
                  <c:v>320.619547</c:v>
                </c:pt>
                <c:pt idx="1157">
                  <c:v>320.364357</c:v>
                </c:pt>
                <c:pt idx="1158">
                  <c:v>320.705764</c:v>
                </c:pt>
                <c:pt idx="1159">
                  <c:v>320.836173</c:v>
                </c:pt>
                <c:pt idx="1160">
                  <c:v>320.885985</c:v>
                </c:pt>
                <c:pt idx="1161">
                  <c:v>320.6853</c:v>
                </c:pt>
                <c:pt idx="1162">
                  <c:v>321.266729</c:v>
                </c:pt>
                <c:pt idx="1163">
                  <c:v>320.611548</c:v>
                </c:pt>
                <c:pt idx="1164">
                  <c:v>320.800185</c:v>
                </c:pt>
                <c:pt idx="1165">
                  <c:v>320.872239</c:v>
                </c:pt>
                <c:pt idx="1166">
                  <c:v>320.460873</c:v>
                </c:pt>
                <c:pt idx="1167">
                  <c:v>320.084582</c:v>
                </c:pt>
                <c:pt idx="1168">
                  <c:v>320.37919</c:v>
                </c:pt>
                <c:pt idx="1169">
                  <c:v>320.930612</c:v>
                </c:pt>
                <c:pt idx="1170">
                  <c:v>320.483169</c:v>
                </c:pt>
                <c:pt idx="1171">
                  <c:v>320.751148</c:v>
                </c:pt>
                <c:pt idx="1172">
                  <c:v>320.195452</c:v>
                </c:pt>
                <c:pt idx="1173">
                  <c:v>321.299331</c:v>
                </c:pt>
                <c:pt idx="1174">
                  <c:v>321.062894</c:v>
                </c:pt>
                <c:pt idx="1175">
                  <c:v>321.410964</c:v>
                </c:pt>
                <c:pt idx="1176">
                  <c:v>320.666636</c:v>
                </c:pt>
                <c:pt idx="1177">
                  <c:v>320.382343</c:v>
                </c:pt>
                <c:pt idx="1178">
                  <c:v>320.492927</c:v>
                </c:pt>
                <c:pt idx="1179">
                  <c:v>320.096825</c:v>
                </c:pt>
                <c:pt idx="1180">
                  <c:v>320.603572</c:v>
                </c:pt>
                <c:pt idx="1181">
                  <c:v>320.139085</c:v>
                </c:pt>
                <c:pt idx="1182">
                  <c:v>320.180839</c:v>
                </c:pt>
                <c:pt idx="1183">
                  <c:v>320.196787</c:v>
                </c:pt>
                <c:pt idx="1184">
                  <c:v>320.641756</c:v>
                </c:pt>
                <c:pt idx="1185">
                  <c:v>320.592014</c:v>
                </c:pt>
                <c:pt idx="1186">
                  <c:v>320.35384</c:v>
                </c:pt>
                <c:pt idx="1187">
                  <c:v>320.48204</c:v>
                </c:pt>
                <c:pt idx="1188">
                  <c:v>320.531008</c:v>
                </c:pt>
                <c:pt idx="1189">
                  <c:v>320.769421</c:v>
                </c:pt>
                <c:pt idx="1190">
                  <c:v>320.640777</c:v>
                </c:pt>
                <c:pt idx="1191">
                  <c:v>320.372466</c:v>
                </c:pt>
                <c:pt idx="1192">
                  <c:v>320.708862</c:v>
                </c:pt>
                <c:pt idx="1193">
                  <c:v>320.398471</c:v>
                </c:pt>
                <c:pt idx="1194">
                  <c:v>320.937977</c:v>
                </c:pt>
                <c:pt idx="1195">
                  <c:v>320.705159</c:v>
                </c:pt>
                <c:pt idx="1196">
                  <c:v>321.055126</c:v>
                </c:pt>
                <c:pt idx="1197">
                  <c:v>320.969618</c:v>
                </c:pt>
                <c:pt idx="1198">
                  <c:v>320.717244</c:v>
                </c:pt>
                <c:pt idx="1199">
                  <c:v>320.620848</c:v>
                </c:pt>
                <c:pt idx="1200">
                  <c:v>321.68103</c:v>
                </c:pt>
                <c:pt idx="1201">
                  <c:v>321.208686</c:v>
                </c:pt>
                <c:pt idx="1202">
                  <c:v>320.150503</c:v>
                </c:pt>
                <c:pt idx="1203">
                  <c:v>320.624076</c:v>
                </c:pt>
                <c:pt idx="1204">
                  <c:v>320.585261</c:v>
                </c:pt>
                <c:pt idx="1205">
                  <c:v>320.132092</c:v>
                </c:pt>
                <c:pt idx="1206">
                  <c:v>319.959002</c:v>
                </c:pt>
                <c:pt idx="1207">
                  <c:v>320.331221</c:v>
                </c:pt>
                <c:pt idx="1208">
                  <c:v>320.4734</c:v>
                </c:pt>
                <c:pt idx="1209">
                  <c:v>320.747416</c:v>
                </c:pt>
                <c:pt idx="1210">
                  <c:v>321.071268</c:v>
                </c:pt>
                <c:pt idx="1211">
                  <c:v>320.536892</c:v>
                </c:pt>
                <c:pt idx="1212">
                  <c:v>320.332786</c:v>
                </c:pt>
                <c:pt idx="1213">
                  <c:v>320.035658</c:v>
                </c:pt>
                <c:pt idx="1214">
                  <c:v>320.580207</c:v>
                </c:pt>
                <c:pt idx="1215">
                  <c:v>320.349331</c:v>
                </c:pt>
                <c:pt idx="1216">
                  <c:v>320.480317</c:v>
                </c:pt>
                <c:pt idx="1217">
                  <c:v>320.311177</c:v>
                </c:pt>
                <c:pt idx="1218">
                  <c:v>320.68545</c:v>
                </c:pt>
                <c:pt idx="1219">
                  <c:v>320.828414</c:v>
                </c:pt>
                <c:pt idx="1220">
                  <c:v>320.883022</c:v>
                </c:pt>
                <c:pt idx="1221">
                  <c:v>320.24582</c:v>
                </c:pt>
                <c:pt idx="1222">
                  <c:v>320.440779</c:v>
                </c:pt>
                <c:pt idx="1223">
                  <c:v>320.515248</c:v>
                </c:pt>
                <c:pt idx="1224">
                  <c:v>320.10535</c:v>
                </c:pt>
                <c:pt idx="1225">
                  <c:v>320.167953</c:v>
                </c:pt>
                <c:pt idx="1226">
                  <c:v>320.191865</c:v>
                </c:pt>
                <c:pt idx="1227">
                  <c:v>320.639876</c:v>
                </c:pt>
                <c:pt idx="1228">
                  <c:v>320.811006</c:v>
                </c:pt>
                <c:pt idx="1229">
                  <c:v>320.437485</c:v>
                </c:pt>
                <c:pt idx="1230">
                  <c:v>320.95288</c:v>
                </c:pt>
                <c:pt idx="1231">
                  <c:v>320.052803</c:v>
                </c:pt>
                <c:pt idx="1232">
                  <c:v>320.147882</c:v>
                </c:pt>
                <c:pt idx="1233">
                  <c:v>320.184198</c:v>
                </c:pt>
                <c:pt idx="1234">
                  <c:v>319.978904</c:v>
                </c:pt>
                <c:pt idx="1235">
                  <c:v>320.119654</c:v>
                </c:pt>
                <c:pt idx="1236">
                  <c:v>320.173417</c:v>
                </c:pt>
                <c:pt idx="1237">
                  <c:v>320.413123</c:v>
                </c:pt>
                <c:pt idx="1238">
                  <c:v>320.285511</c:v>
                </c:pt>
                <c:pt idx="1239">
                  <c:v>320.45594</c:v>
                </c:pt>
                <c:pt idx="1240">
                  <c:v>320.740747</c:v>
                </c:pt>
                <c:pt idx="1241">
                  <c:v>320.629825</c:v>
                </c:pt>
                <c:pt idx="1242">
                  <c:v>320.149113</c:v>
                </c:pt>
                <c:pt idx="1243">
                  <c:v>320.403839</c:v>
                </c:pt>
                <c:pt idx="1244">
                  <c:v>320.281965</c:v>
                </c:pt>
                <c:pt idx="1245">
                  <c:v>319.796554</c:v>
                </c:pt>
                <c:pt idx="1246">
                  <c:v>320.050001</c:v>
                </c:pt>
                <c:pt idx="1247">
                  <c:v>320.365981</c:v>
                </c:pt>
                <c:pt idx="1248">
                  <c:v>320.706385</c:v>
                </c:pt>
                <c:pt idx="1249">
                  <c:v>320.397525</c:v>
                </c:pt>
                <c:pt idx="1250">
                  <c:v>320.718434</c:v>
                </c:pt>
                <c:pt idx="1251">
                  <c:v>320.402127</c:v>
                </c:pt>
                <c:pt idx="1252">
                  <c:v>320.281311</c:v>
                </c:pt>
                <c:pt idx="1253">
                  <c:v>320.454336</c:v>
                </c:pt>
                <c:pt idx="1254">
                  <c:v>320.740134</c:v>
                </c:pt>
                <c:pt idx="1255">
                  <c:v>320.410416</c:v>
                </c:pt>
                <c:pt idx="1256">
                  <c:v>320.284477</c:v>
                </c:pt>
                <c:pt idx="1257">
                  <c:v>320.236373</c:v>
                </c:pt>
                <c:pt idx="1258">
                  <c:v>319.998833</c:v>
                </c:pt>
                <c:pt idx="1259">
                  <c:v>319.908102</c:v>
                </c:pt>
                <c:pt idx="1260">
                  <c:v>320.311778</c:v>
                </c:pt>
                <c:pt idx="1261">
                  <c:v>320.246801</c:v>
                </c:pt>
                <c:pt idx="1262">
                  <c:v>320.66086</c:v>
                </c:pt>
                <c:pt idx="1263">
                  <c:v>320.380137</c:v>
                </c:pt>
                <c:pt idx="1264">
                  <c:v>321.15016</c:v>
                </c:pt>
                <c:pt idx="1265">
                  <c:v>320.567024</c:v>
                </c:pt>
                <c:pt idx="1266">
                  <c:v>320.344295</c:v>
                </c:pt>
                <c:pt idx="1267">
                  <c:v>320.478394</c:v>
                </c:pt>
                <c:pt idx="1268">
                  <c:v>320.091274</c:v>
                </c:pt>
                <c:pt idx="1269">
                  <c:v>320.162576</c:v>
                </c:pt>
                <c:pt idx="1270">
                  <c:v>320.408982</c:v>
                </c:pt>
                <c:pt idx="1271">
                  <c:v>320.941992</c:v>
                </c:pt>
                <c:pt idx="1272">
                  <c:v>320.487515</c:v>
                </c:pt>
                <c:pt idx="1273">
                  <c:v>320.97199</c:v>
                </c:pt>
                <c:pt idx="1274">
                  <c:v>320.279801</c:v>
                </c:pt>
                <c:pt idx="1275">
                  <c:v>320.453759</c:v>
                </c:pt>
                <c:pt idx="1276">
                  <c:v>320.301032</c:v>
                </c:pt>
                <c:pt idx="1277">
                  <c:v>320.242697</c:v>
                </c:pt>
                <c:pt idx="1278">
                  <c:v>320.220415</c:v>
                </c:pt>
                <c:pt idx="1279">
                  <c:v>320.211904</c:v>
                </c:pt>
                <c:pt idx="1280">
                  <c:v>320.427824</c:v>
                </c:pt>
                <c:pt idx="1281">
                  <c:v>320.730007</c:v>
                </c:pt>
                <c:pt idx="1282">
                  <c:v>320.406548</c:v>
                </c:pt>
                <c:pt idx="1283">
                  <c:v>320.502172</c:v>
                </c:pt>
                <c:pt idx="1284">
                  <c:v>320.319525</c:v>
                </c:pt>
                <c:pt idx="1285">
                  <c:v>319.8109</c:v>
                </c:pt>
                <c:pt idx="1286">
                  <c:v>320.494352</c:v>
                </c:pt>
                <c:pt idx="1287">
                  <c:v>320.755419</c:v>
                </c:pt>
                <c:pt idx="1288">
                  <c:v>320.416254</c:v>
                </c:pt>
                <c:pt idx="1289">
                  <c:v>320.50588</c:v>
                </c:pt>
                <c:pt idx="1290">
                  <c:v>320.540114</c:v>
                </c:pt>
                <c:pt idx="1291">
                  <c:v>320.334017</c:v>
                </c:pt>
                <c:pt idx="1292">
                  <c:v>320.474468</c:v>
                </c:pt>
                <c:pt idx="1293">
                  <c:v>320.308942</c:v>
                </c:pt>
                <c:pt idx="1294">
                  <c:v>320.245718</c:v>
                </c:pt>
                <c:pt idx="1295">
                  <c:v>320.221569</c:v>
                </c:pt>
                <c:pt idx="1296">
                  <c:v>320.212345</c:v>
                </c:pt>
                <c:pt idx="1297">
                  <c:v>320.427992</c:v>
                </c:pt>
                <c:pt idx="1298">
                  <c:v>320.072023</c:v>
                </c:pt>
                <c:pt idx="1299">
                  <c:v>320.374393</c:v>
                </c:pt>
                <c:pt idx="1300">
                  <c:v>320.270718</c:v>
                </c:pt>
                <c:pt idx="1301">
                  <c:v>320.450289</c:v>
                </c:pt>
                <c:pt idx="1302">
                  <c:v>320.080539</c:v>
                </c:pt>
                <c:pt idx="1303">
                  <c:v>319.939311</c:v>
                </c:pt>
                <c:pt idx="1304">
                  <c:v>320.323699</c:v>
                </c:pt>
                <c:pt idx="1305">
                  <c:v>320.251355</c:v>
                </c:pt>
                <c:pt idx="1306">
                  <c:v>320.223722</c:v>
                </c:pt>
                <c:pt idx="1307">
                  <c:v>320.432338</c:v>
                </c:pt>
                <c:pt idx="1308">
                  <c:v>320.073683</c:v>
                </c:pt>
                <c:pt idx="1309">
                  <c:v>319.936692</c:v>
                </c:pt>
                <c:pt idx="1310">
                  <c:v>320.322699</c:v>
                </c:pt>
                <c:pt idx="1311">
                  <c:v>320.031805</c:v>
                </c:pt>
                <c:pt idx="1312">
                  <c:v>319.920696</c:v>
                </c:pt>
                <c:pt idx="1313">
                  <c:v>320.316589</c:v>
                </c:pt>
                <c:pt idx="1314">
                  <c:v>320.248639</c:v>
                </c:pt>
                <c:pt idx="1315">
                  <c:v>320.222684</c:v>
                </c:pt>
                <c:pt idx="1316">
                  <c:v>319.993604</c:v>
                </c:pt>
                <c:pt idx="1317">
                  <c:v>320.564143</c:v>
                </c:pt>
                <c:pt idx="1318">
                  <c:v>320.343195</c:v>
                </c:pt>
                <c:pt idx="1319">
                  <c:v>320.258801</c:v>
                </c:pt>
                <c:pt idx="1320">
                  <c:v>320.445737</c:v>
                </c:pt>
                <c:pt idx="1321">
                  <c:v>320.0788</c:v>
                </c:pt>
                <c:pt idx="1322">
                  <c:v>319.938646</c:v>
                </c:pt>
                <c:pt idx="1323">
                  <c:v>320.104277</c:v>
                </c:pt>
                <c:pt idx="1324">
                  <c:v>319.728686</c:v>
                </c:pt>
                <c:pt idx="1325">
                  <c:v>319.585227</c:v>
                </c:pt>
                <c:pt idx="1326">
                  <c:v>320.846501</c:v>
                </c:pt>
                <c:pt idx="1327">
                  <c:v>320.231871</c:v>
                </c:pt>
                <c:pt idx="1328">
                  <c:v>320.21628</c:v>
                </c:pt>
                <c:pt idx="1329">
                  <c:v>319.771466</c:v>
                </c:pt>
                <c:pt idx="1330">
                  <c:v>320.040418</c:v>
                </c:pt>
                <c:pt idx="1331">
                  <c:v>320.143151</c:v>
                </c:pt>
                <c:pt idx="1332">
                  <c:v>320.182392</c:v>
                </c:pt>
                <c:pt idx="1333">
                  <c:v>320.636257</c:v>
                </c:pt>
                <c:pt idx="1334">
                  <c:v>320.151569</c:v>
                </c:pt>
                <c:pt idx="1335">
                  <c:v>319.746749</c:v>
                </c:pt>
                <c:pt idx="1336">
                  <c:v>320.030977</c:v>
                </c:pt>
                <c:pt idx="1337">
                  <c:v>320.358714</c:v>
                </c:pt>
                <c:pt idx="1338">
                  <c:v>320.264729</c:v>
                </c:pt>
                <c:pt idx="1339">
                  <c:v>320.22883</c:v>
                </c:pt>
                <c:pt idx="1340">
                  <c:v>320.653996</c:v>
                </c:pt>
                <c:pt idx="1341">
                  <c:v>320.816399</c:v>
                </c:pt>
                <c:pt idx="1342">
                  <c:v>321.097617</c:v>
                </c:pt>
                <c:pt idx="1343">
                  <c:v>321.205035</c:v>
                </c:pt>
                <c:pt idx="1344">
                  <c:v>320.149109</c:v>
                </c:pt>
                <c:pt idx="1345">
                  <c:v>320.623544</c:v>
                </c:pt>
                <c:pt idx="1346">
                  <c:v>320.365883</c:v>
                </c:pt>
                <c:pt idx="1347">
                  <c:v>319.828606</c:v>
                </c:pt>
                <c:pt idx="1348">
                  <c:v>320.281412</c:v>
                </c:pt>
                <c:pt idx="1349">
                  <c:v>320.016036</c:v>
                </c:pt>
                <c:pt idx="1350">
                  <c:v>320.353007</c:v>
                </c:pt>
                <c:pt idx="1351">
                  <c:v>320.481721</c:v>
                </c:pt>
                <c:pt idx="1352">
                  <c:v>320.750595</c:v>
                </c:pt>
                <c:pt idx="1353">
                  <c:v>320.853297</c:v>
                </c:pt>
                <c:pt idx="1354">
                  <c:v>320.234467</c:v>
                </c:pt>
                <c:pt idx="1355">
                  <c:v>319.998105</c:v>
                </c:pt>
                <c:pt idx="1356">
                  <c:v>320.126988</c:v>
                </c:pt>
                <c:pt idx="1357">
                  <c:v>319.737361</c:v>
                </c:pt>
                <c:pt idx="1358">
                  <c:v>320.027391</c:v>
                </c:pt>
                <c:pt idx="1359">
                  <c:v>320.138175</c:v>
                </c:pt>
                <c:pt idx="1360">
                  <c:v>320.399661</c:v>
                </c:pt>
                <c:pt idx="1361">
                  <c:v>320.280369</c:v>
                </c:pt>
                <c:pt idx="1362">
                  <c:v>320.453976</c:v>
                </c:pt>
                <c:pt idx="1363">
                  <c:v>320.301115</c:v>
                </c:pt>
                <c:pt idx="1364">
                  <c:v>320.242729</c:v>
                </c:pt>
                <c:pt idx="1365">
                  <c:v>320.220427</c:v>
                </c:pt>
                <c:pt idx="1366">
                  <c:v>320.431079</c:v>
                </c:pt>
                <c:pt idx="1367">
                  <c:v>320.073202</c:v>
                </c:pt>
                <c:pt idx="1368">
                  <c:v>320.155673</c:v>
                </c:pt>
                <c:pt idx="1369">
                  <c:v>320.406345</c:v>
                </c:pt>
                <c:pt idx="1370">
                  <c:v>320.502095</c:v>
                </c:pt>
                <c:pt idx="1371">
                  <c:v>320.538668</c:v>
                </c:pt>
                <c:pt idx="1372">
                  <c:v>320.552638</c:v>
                </c:pt>
                <c:pt idx="1373">
                  <c:v>319.899936</c:v>
                </c:pt>
                <c:pt idx="1374">
                  <c:v>319.650637</c:v>
                </c:pt>
                <c:pt idx="1375">
                  <c:v>320.213431</c:v>
                </c:pt>
                <c:pt idx="1376">
                  <c:v>320.209236</c:v>
                </c:pt>
                <c:pt idx="1377">
                  <c:v>320.207634</c:v>
                </c:pt>
                <c:pt idx="1378">
                  <c:v>319.987856</c:v>
                </c:pt>
                <c:pt idx="1379">
                  <c:v>319.903909</c:v>
                </c:pt>
                <c:pt idx="1380">
                  <c:v>319.652155</c:v>
                </c:pt>
                <c:pt idx="1381">
                  <c:v>319.775682</c:v>
                </c:pt>
                <c:pt idx="1382">
                  <c:v>320.042029</c:v>
                </c:pt>
                <c:pt idx="1383">
                  <c:v>320.143766</c:v>
                </c:pt>
                <c:pt idx="1384">
                  <c:v>320.182627</c:v>
                </c:pt>
                <c:pt idx="1385">
                  <c:v>320.19747</c:v>
                </c:pt>
                <c:pt idx="1386">
                  <c:v>320.42231</c:v>
                </c:pt>
                <c:pt idx="1387">
                  <c:v>321.16627</c:v>
                </c:pt>
                <c:pt idx="1388">
                  <c:v>320.354004</c:v>
                </c:pt>
                <c:pt idx="1389">
                  <c:v>319.824069</c:v>
                </c:pt>
                <c:pt idx="1390">
                  <c:v>319.621659</c:v>
                </c:pt>
                <c:pt idx="1391">
                  <c:v>320.202362</c:v>
                </c:pt>
                <c:pt idx="1392">
                  <c:v>319.76615</c:v>
                </c:pt>
                <c:pt idx="1393">
                  <c:v>319.819225</c:v>
                </c:pt>
                <c:pt idx="1394">
                  <c:v>320.277829</c:v>
                </c:pt>
                <c:pt idx="1395">
                  <c:v>320.233834</c:v>
                </c:pt>
                <c:pt idx="1396">
                  <c:v>320.217029</c:v>
                </c:pt>
                <c:pt idx="1397">
                  <c:v>319.991444</c:v>
                </c:pt>
                <c:pt idx="1398">
                  <c:v>320.124444</c:v>
                </c:pt>
                <c:pt idx="1399">
                  <c:v>319.956081</c:v>
                </c:pt>
                <c:pt idx="1400">
                  <c:v>319.891772</c:v>
                </c:pt>
                <c:pt idx="1401">
                  <c:v>320.305541</c:v>
                </c:pt>
                <c:pt idx="1402">
                  <c:v>320.025252</c:v>
                </c:pt>
                <c:pt idx="1403">
                  <c:v>319.918193</c:v>
                </c:pt>
                <c:pt idx="1404">
                  <c:v>319.8773</c:v>
                </c:pt>
                <c:pt idx="1405">
                  <c:v>320.080844</c:v>
                </c:pt>
                <c:pt idx="1406">
                  <c:v>320.158592</c:v>
                </c:pt>
                <c:pt idx="1407">
                  <c:v>319.749432</c:v>
                </c:pt>
                <c:pt idx="1408">
                  <c:v>320.032002</c:v>
                </c:pt>
                <c:pt idx="1409">
                  <c:v>320.139936</c:v>
                </c:pt>
                <c:pt idx="1410">
                  <c:v>319.742306</c:v>
                </c:pt>
                <c:pt idx="1411">
                  <c:v>319.810117</c:v>
                </c:pt>
                <c:pt idx="1412">
                  <c:v>320.055182</c:v>
                </c:pt>
                <c:pt idx="1413">
                  <c:v>320.14879</c:v>
                </c:pt>
                <c:pt idx="1414">
                  <c:v>319.96538</c:v>
                </c:pt>
                <c:pt idx="1415">
                  <c:v>320.114488</c:v>
                </c:pt>
                <c:pt idx="1416">
                  <c:v>320.171443</c:v>
                </c:pt>
                <c:pt idx="1417">
                  <c:v>320.193198</c:v>
                </c:pt>
                <c:pt idx="1418">
                  <c:v>319.76265</c:v>
                </c:pt>
                <c:pt idx="1419">
                  <c:v>320.037051</c:v>
                </c:pt>
                <c:pt idx="1420">
                  <c:v>319.703009</c:v>
                </c:pt>
                <c:pt idx="1421">
                  <c:v>320.014269</c:v>
                </c:pt>
                <c:pt idx="1422">
                  <c:v>319.913998</c:v>
                </c:pt>
                <c:pt idx="1423">
                  <c:v>320.533734</c:v>
                </c:pt>
                <c:pt idx="1424">
                  <c:v>320.33158</c:v>
                </c:pt>
                <c:pt idx="1425">
                  <c:v>320.035198</c:v>
                </c:pt>
                <c:pt idx="1426">
                  <c:v>319.702301</c:v>
                </c:pt>
                <c:pt idx="1427">
                  <c:v>320.013999</c:v>
                </c:pt>
                <c:pt idx="1428">
                  <c:v>319.913895</c:v>
                </c:pt>
                <c:pt idx="1429">
                  <c:v>319.655969</c:v>
                </c:pt>
                <c:pt idx="1430">
                  <c:v>319.557451</c:v>
                </c:pt>
                <c:pt idx="1431">
                  <c:v>319.519821</c:v>
                </c:pt>
                <c:pt idx="1432">
                  <c:v>319.944296</c:v>
                </c:pt>
                <c:pt idx="1433">
                  <c:v>320.325604</c:v>
                </c:pt>
                <c:pt idx="1434">
                  <c:v>319.813222</c:v>
                </c:pt>
                <c:pt idx="1435">
                  <c:v>319.617516</c:v>
                </c:pt>
                <c:pt idx="1436">
                  <c:v>319.542764</c:v>
                </c:pt>
                <c:pt idx="1437">
                  <c:v>319.733898</c:v>
                </c:pt>
                <c:pt idx="1438">
                  <c:v>320.026068</c:v>
                </c:pt>
                <c:pt idx="1439">
                  <c:v>319.918505</c:v>
                </c:pt>
                <c:pt idx="1440">
                  <c:v>320.096583</c:v>
                </c:pt>
                <c:pt idx="1441">
                  <c:v>320.164604</c:v>
                </c:pt>
                <c:pt idx="1442">
                  <c:v>320.409757</c:v>
                </c:pt>
                <c:pt idx="1443">
                  <c:v>320.284225</c:v>
                </c:pt>
                <c:pt idx="1444">
                  <c:v>320.236277</c:v>
                </c:pt>
                <c:pt idx="1445">
                  <c:v>319.779104</c:v>
                </c:pt>
                <c:pt idx="1446">
                  <c:v>320.262503</c:v>
                </c:pt>
                <c:pt idx="1447">
                  <c:v>319.789121</c:v>
                </c:pt>
                <c:pt idx="1448">
                  <c:v>319.60831</c:v>
                </c:pt>
                <c:pt idx="1449">
                  <c:v>319.758935</c:v>
                </c:pt>
                <c:pt idx="1450">
                  <c:v>320.035632</c:v>
                </c:pt>
                <c:pt idx="1451">
                  <c:v>319.702467</c:v>
                </c:pt>
                <c:pt idx="1452">
                  <c:v>319.575212</c:v>
                </c:pt>
                <c:pt idx="1453">
                  <c:v>319.526605</c:v>
                </c:pt>
                <c:pt idx="1454">
                  <c:v>319.508039</c:v>
                </c:pt>
                <c:pt idx="1455">
                  <c:v>319.939795</c:v>
                </c:pt>
                <c:pt idx="1456">
                  <c:v>320.104716</c:v>
                </c:pt>
                <c:pt idx="1457">
                  <c:v>320.16771</c:v>
                </c:pt>
                <c:pt idx="1458">
                  <c:v>320.191772</c:v>
                </c:pt>
                <c:pt idx="1459">
                  <c:v>319.542948</c:v>
                </c:pt>
                <c:pt idx="1460">
                  <c:v>319.514282</c:v>
                </c:pt>
                <c:pt idx="1461">
                  <c:v>319.723019</c:v>
                </c:pt>
                <c:pt idx="1462">
                  <c:v>319.583062</c:v>
                </c:pt>
                <c:pt idx="1463">
                  <c:v>319.968452</c:v>
                </c:pt>
                <c:pt idx="1464">
                  <c:v>319.676807</c:v>
                </c:pt>
                <c:pt idx="1465">
                  <c:v>320.004261</c:v>
                </c:pt>
                <c:pt idx="1466">
                  <c:v>319.690485</c:v>
                </c:pt>
                <c:pt idx="1467">
                  <c:v>319.351482</c:v>
                </c:pt>
                <c:pt idx="1468">
                  <c:v>319.879993</c:v>
                </c:pt>
                <c:pt idx="1469">
                  <c:v>320.081873</c:v>
                </c:pt>
                <c:pt idx="1470">
                  <c:v>320.378155</c:v>
                </c:pt>
                <c:pt idx="1471">
                  <c:v>320.491327</c:v>
                </c:pt>
                <c:pt idx="1472">
                  <c:v>319.438205</c:v>
                </c:pt>
                <c:pt idx="1473">
                  <c:v>319.913119</c:v>
                </c:pt>
                <c:pt idx="1474">
                  <c:v>319.655673</c:v>
                </c:pt>
                <c:pt idx="1475">
                  <c:v>319.777026</c:v>
                </c:pt>
                <c:pt idx="1476">
                  <c:v>319.823379</c:v>
                </c:pt>
                <c:pt idx="1477">
                  <c:v>319.402242</c:v>
                </c:pt>
                <c:pt idx="1478">
                  <c:v>319.680222</c:v>
                </c:pt>
                <c:pt idx="1479">
                  <c:v>320.005565</c:v>
                </c:pt>
                <c:pt idx="1480">
                  <c:v>319.690983</c:v>
                </c:pt>
                <c:pt idx="1481">
                  <c:v>320.009676</c:v>
                </c:pt>
                <c:pt idx="1482">
                  <c:v>319.912243</c:v>
                </c:pt>
                <c:pt idx="1483">
                  <c:v>320.094192</c:v>
                </c:pt>
                <c:pt idx="1484">
                  <c:v>319.724834</c:v>
                </c:pt>
                <c:pt idx="1485">
                  <c:v>319.583755</c:v>
                </c:pt>
                <c:pt idx="1486">
                  <c:v>319.529869</c:v>
                </c:pt>
                <c:pt idx="1487">
                  <c:v>319.509286</c:v>
                </c:pt>
                <c:pt idx="1488">
                  <c:v>319.940271</c:v>
                </c:pt>
                <c:pt idx="1489">
                  <c:v>319.666043</c:v>
                </c:pt>
                <c:pt idx="1490">
                  <c:v>319.780987</c:v>
                </c:pt>
                <c:pt idx="1491">
                  <c:v>320.044055</c:v>
                </c:pt>
                <c:pt idx="1492">
                  <c:v>319.705684</c:v>
                </c:pt>
                <c:pt idx="1493">
                  <c:v>319.796129</c:v>
                </c:pt>
                <c:pt idx="1494">
                  <c:v>319.830676</c:v>
                </c:pt>
                <c:pt idx="1495">
                  <c:v>319.843872</c:v>
                </c:pt>
                <c:pt idx="1496">
                  <c:v>319.848912</c:v>
                </c:pt>
                <c:pt idx="1497">
                  <c:v>320.070001</c:v>
                </c:pt>
                <c:pt idx="1498">
                  <c:v>320.154451</c:v>
                </c:pt>
                <c:pt idx="1499">
                  <c:v>320.186708</c:v>
                </c:pt>
                <c:pt idx="1500">
                  <c:v>320.637906</c:v>
                </c:pt>
                <c:pt idx="1501">
                  <c:v>319.932503</c:v>
                </c:pt>
                <c:pt idx="1502">
                  <c:v>320.321099</c:v>
                </c:pt>
                <c:pt idx="1503">
                  <c:v>319.811501</c:v>
                </c:pt>
                <c:pt idx="1504">
                  <c:v>319.616859</c:v>
                </c:pt>
                <c:pt idx="1505">
                  <c:v>319.981362</c:v>
                </c:pt>
                <c:pt idx="1506">
                  <c:v>319.681738</c:v>
                </c:pt>
                <c:pt idx="1507">
                  <c:v>320.006144</c:v>
                </c:pt>
                <c:pt idx="1508">
                  <c:v>319.910895</c:v>
                </c:pt>
                <c:pt idx="1509">
                  <c:v>320.093677</c:v>
                </c:pt>
                <c:pt idx="1510">
                  <c:v>319.724637</c:v>
                </c:pt>
                <c:pt idx="1511">
                  <c:v>320.022531</c:v>
                </c:pt>
                <c:pt idx="1512">
                  <c:v>319.697463</c:v>
                </c:pt>
                <c:pt idx="1513">
                  <c:v>319.792989</c:v>
                </c:pt>
                <c:pt idx="1514">
                  <c:v>319.609788</c:v>
                </c:pt>
                <c:pt idx="1515">
                  <c:v>319.32066</c:v>
                </c:pt>
                <c:pt idx="1516">
                  <c:v>319.429375</c:v>
                </c:pt>
                <c:pt idx="1517">
                  <c:v>319.4709</c:v>
                </c:pt>
                <c:pt idx="1518">
                  <c:v>319.267611</c:v>
                </c:pt>
                <c:pt idx="1519">
                  <c:v>319.409112</c:v>
                </c:pt>
                <c:pt idx="1520">
                  <c:v>319.682846</c:v>
                </c:pt>
                <c:pt idx="1521">
                  <c:v>319.348565</c:v>
                </c:pt>
                <c:pt idx="1522">
                  <c:v>319.659719</c:v>
                </c:pt>
                <c:pt idx="1523">
                  <c:v>319.778572</c:v>
                </c:pt>
                <c:pt idx="1524">
                  <c:v>319.604281</c:v>
                </c:pt>
                <c:pt idx="1525">
                  <c:v>319.537709</c:v>
                </c:pt>
                <c:pt idx="1526">
                  <c:v>319.51228</c:v>
                </c:pt>
                <c:pt idx="1527">
                  <c:v>319.502568</c:v>
                </c:pt>
                <c:pt idx="1528">
                  <c:v>319.937705</c:v>
                </c:pt>
                <c:pt idx="1529">
                  <c:v>319.445908</c:v>
                </c:pt>
                <c:pt idx="1530">
                  <c:v>319.477216</c:v>
                </c:pt>
                <c:pt idx="1531">
                  <c:v>319.928021</c:v>
                </c:pt>
                <c:pt idx="1532">
                  <c:v>319.661364</c:v>
                </c:pt>
                <c:pt idx="1533">
                  <c:v>319.998362</c:v>
                </c:pt>
                <c:pt idx="1534">
                  <c:v>320.56596</c:v>
                </c:pt>
                <c:pt idx="1535">
                  <c:v>319.466709</c:v>
                </c:pt>
                <c:pt idx="1536">
                  <c:v>319.704847</c:v>
                </c:pt>
                <c:pt idx="1537">
                  <c:v>319.576121</c:v>
                </c:pt>
                <c:pt idx="1538">
                  <c:v>319.965801</c:v>
                </c:pt>
                <c:pt idx="1539">
                  <c:v>319.675795</c:v>
                </c:pt>
                <c:pt idx="1540">
                  <c:v>319.345871</c:v>
                </c:pt>
                <c:pt idx="1541">
                  <c:v>319.439005</c:v>
                </c:pt>
                <c:pt idx="1542">
                  <c:v>319.474579</c:v>
                </c:pt>
                <c:pt idx="1543">
                  <c:v>319.488167</c:v>
                </c:pt>
                <c:pt idx="1544">
                  <c:v>319.932204</c:v>
                </c:pt>
                <c:pt idx="1545">
                  <c:v>320.101816</c:v>
                </c:pt>
                <c:pt idx="1546">
                  <c:v>319.727746</c:v>
                </c:pt>
                <c:pt idx="1547">
                  <c:v>320.023718</c:v>
                </c:pt>
                <c:pt idx="1548">
                  <c:v>319.25961</c:v>
                </c:pt>
                <c:pt idx="1549">
                  <c:v>319.844899</c:v>
                </c:pt>
                <c:pt idx="1550">
                  <c:v>320.068468</c:v>
                </c:pt>
                <c:pt idx="1551">
                  <c:v>319.715009</c:v>
                </c:pt>
                <c:pt idx="1552">
                  <c:v>319.360849</c:v>
                </c:pt>
                <c:pt idx="1553">
                  <c:v>320.102735</c:v>
                </c:pt>
                <c:pt idx="1554">
                  <c:v>319.728097</c:v>
                </c:pt>
                <c:pt idx="1555">
                  <c:v>319.585002</c:v>
                </c:pt>
                <c:pt idx="1556">
                  <c:v>319.969193</c:v>
                </c:pt>
                <c:pt idx="1557">
                  <c:v>319.896781</c:v>
                </c:pt>
                <c:pt idx="1558">
                  <c:v>320.088285</c:v>
                </c:pt>
                <c:pt idx="1559">
                  <c:v>319.722578</c:v>
                </c:pt>
                <c:pt idx="1560">
                  <c:v>319.582894</c:v>
                </c:pt>
                <c:pt idx="1561">
                  <c:v>319.529539</c:v>
                </c:pt>
                <c:pt idx="1562">
                  <c:v>319.50916</c:v>
                </c:pt>
                <c:pt idx="1563">
                  <c:v>319.501376</c:v>
                </c:pt>
                <c:pt idx="1564">
                  <c:v>319.279251</c:v>
                </c:pt>
                <c:pt idx="1565">
                  <c:v>319.852401</c:v>
                </c:pt>
                <c:pt idx="1566">
                  <c:v>319.85217</c:v>
                </c:pt>
                <c:pt idx="1567">
                  <c:v>320.290413</c:v>
                </c:pt>
                <c:pt idx="1568">
                  <c:v>319.799781</c:v>
                </c:pt>
                <c:pt idx="1569">
                  <c:v>319.612382</c:v>
                </c:pt>
                <c:pt idx="1570">
                  <c:v>319.76049</c:v>
                </c:pt>
                <c:pt idx="1571">
                  <c:v>319.597375</c:v>
                </c:pt>
                <c:pt idx="1572">
                  <c:v>319.535071</c:v>
                </c:pt>
                <c:pt idx="1573">
                  <c:v>319.072974</c:v>
                </c:pt>
                <c:pt idx="1574">
                  <c:v>319.773606</c:v>
                </c:pt>
                <c:pt idx="1575">
                  <c:v>319.602384</c:v>
                </c:pt>
                <c:pt idx="1576">
                  <c:v>320.194999</c:v>
                </c:pt>
                <c:pt idx="1577">
                  <c:v>319.763337</c:v>
                </c:pt>
                <c:pt idx="1578">
                  <c:v>319.818151</c:v>
                </c:pt>
                <c:pt idx="1579">
                  <c:v>319.619399</c:v>
                </c:pt>
                <c:pt idx="1580">
                  <c:v>319.763171</c:v>
                </c:pt>
                <c:pt idx="1581">
                  <c:v>319.818087</c:v>
                </c:pt>
                <c:pt idx="1582">
                  <c:v>319.619374</c:v>
                </c:pt>
                <c:pt idx="1583">
                  <c:v>319.982323</c:v>
                </c:pt>
                <c:pt idx="1584">
                  <c:v>319.901796</c:v>
                </c:pt>
                <c:pt idx="1585">
                  <c:v>319.432193</c:v>
                </c:pt>
                <c:pt idx="1586">
                  <c:v>319.252826</c:v>
                </c:pt>
                <c:pt idx="1587">
                  <c:v>319.842307</c:v>
                </c:pt>
                <c:pt idx="1588">
                  <c:v>319.628625</c:v>
                </c:pt>
                <c:pt idx="1589">
                  <c:v>319.766695</c:v>
                </c:pt>
                <c:pt idx="1590">
                  <c:v>319.599745</c:v>
                </c:pt>
                <c:pt idx="1591">
                  <c:v>319.755663</c:v>
                </c:pt>
                <c:pt idx="1592">
                  <c:v>319.815219</c:v>
                </c:pt>
                <c:pt idx="1593">
                  <c:v>319.179976</c:v>
                </c:pt>
                <c:pt idx="1594">
                  <c:v>319.595321</c:v>
                </c:pt>
                <c:pt idx="1595">
                  <c:v>319.315134</c:v>
                </c:pt>
                <c:pt idx="1596">
                  <c:v>318.988969</c:v>
                </c:pt>
                <c:pt idx="1597">
                  <c:v>319.741517</c:v>
                </c:pt>
                <c:pt idx="1598">
                  <c:v>319.590127</c:v>
                </c:pt>
                <c:pt idx="1599">
                  <c:v>319.31315</c:v>
                </c:pt>
                <c:pt idx="1600">
                  <c:v>319.426506</c:v>
                </c:pt>
                <c:pt idx="1601">
                  <c:v>319.689491</c:v>
                </c:pt>
                <c:pt idx="1602">
                  <c:v>319.789944</c:v>
                </c:pt>
                <c:pt idx="1603">
                  <c:v>319.608625</c:v>
                </c:pt>
                <c:pt idx="1604">
                  <c:v>319.539368</c:v>
                </c:pt>
                <c:pt idx="1605">
                  <c:v>319.074616</c:v>
                </c:pt>
                <c:pt idx="1606">
                  <c:v>319.335393</c:v>
                </c:pt>
                <c:pt idx="1607">
                  <c:v>319.215852</c:v>
                </c:pt>
                <c:pt idx="1608">
                  <c:v>319.170192</c:v>
                </c:pt>
                <c:pt idx="1609">
                  <c:v>318.933608</c:v>
                </c:pt>
                <c:pt idx="1610">
                  <c:v>319.062384</c:v>
                </c:pt>
                <c:pt idx="1611">
                  <c:v>319.76956</c:v>
                </c:pt>
                <c:pt idx="1612">
                  <c:v>319.600839</c:v>
                </c:pt>
                <c:pt idx="1613">
                  <c:v>319.098094</c:v>
                </c:pt>
                <c:pt idx="1614">
                  <c:v>319.344361</c:v>
                </c:pt>
                <c:pt idx="1615">
                  <c:v>319.219278</c:v>
                </c:pt>
                <c:pt idx="1616">
                  <c:v>319.39065</c:v>
                </c:pt>
                <c:pt idx="1617">
                  <c:v>319.236958</c:v>
                </c:pt>
                <c:pt idx="1618">
                  <c:v>319.397403</c:v>
                </c:pt>
                <c:pt idx="1619">
                  <c:v>319.897534</c:v>
                </c:pt>
                <c:pt idx="1620">
                  <c:v>319.64972</c:v>
                </c:pt>
                <c:pt idx="1621">
                  <c:v>319.335912</c:v>
                </c:pt>
                <c:pt idx="1622">
                  <c:v>319.216051</c:v>
                </c:pt>
                <c:pt idx="1623">
                  <c:v>319.389417</c:v>
                </c:pt>
                <c:pt idx="1624">
                  <c:v>319.894483</c:v>
                </c:pt>
                <c:pt idx="1625">
                  <c:v>319.648554</c:v>
                </c:pt>
                <c:pt idx="1626">
                  <c:v>319.116319</c:v>
                </c:pt>
                <c:pt idx="1627">
                  <c:v>319.351322</c:v>
                </c:pt>
                <c:pt idx="1628">
                  <c:v>319.002791</c:v>
                </c:pt>
                <c:pt idx="1629">
                  <c:v>319.52764</c:v>
                </c:pt>
                <c:pt idx="1630">
                  <c:v>319.070136</c:v>
                </c:pt>
                <c:pt idx="1631">
                  <c:v>319.333682</c:v>
                </c:pt>
                <c:pt idx="1632">
                  <c:v>319.654034</c:v>
                </c:pt>
                <c:pt idx="1633">
                  <c:v>319.118412</c:v>
                </c:pt>
                <c:pt idx="1634">
                  <c:v>319.352122</c:v>
                </c:pt>
                <c:pt idx="1635">
                  <c:v>319.880237</c:v>
                </c:pt>
                <c:pt idx="1636">
                  <c:v>319.862803</c:v>
                </c:pt>
                <c:pt idx="1637">
                  <c:v>320.075307</c:v>
                </c:pt>
                <c:pt idx="1638">
                  <c:v>319.717621</c:v>
                </c:pt>
                <c:pt idx="1639">
                  <c:v>319.142699</c:v>
                </c:pt>
                <c:pt idx="1640">
                  <c:v>319.361399</c:v>
                </c:pt>
                <c:pt idx="1641">
                  <c:v>319.664621</c:v>
                </c:pt>
                <c:pt idx="1642">
                  <c:v>319.560756</c:v>
                </c:pt>
                <c:pt idx="1643">
                  <c:v>319.521084</c:v>
                </c:pt>
                <c:pt idx="1644">
                  <c:v>319.067632</c:v>
                </c:pt>
                <c:pt idx="1645">
                  <c:v>319.332725</c:v>
                </c:pt>
                <c:pt idx="1646">
                  <c:v>319.214833</c:v>
                </c:pt>
                <c:pt idx="1647">
                  <c:v>319.388952</c:v>
                </c:pt>
                <c:pt idx="1648">
                  <c:v>319.675146</c:v>
                </c:pt>
                <c:pt idx="1649">
                  <c:v>319.126476</c:v>
                </c:pt>
                <c:pt idx="1650">
                  <c:v>319.355202</c:v>
                </c:pt>
                <c:pt idx="1651">
                  <c:v>319.442569</c:v>
                </c:pt>
                <c:pt idx="1652">
                  <c:v>319.695626</c:v>
                </c:pt>
                <c:pt idx="1653">
                  <c:v>319.353446</c:v>
                </c:pt>
                <c:pt idx="1654">
                  <c:v>319.661584</c:v>
                </c:pt>
                <c:pt idx="1655">
                  <c:v>319.121296</c:v>
                </c:pt>
                <c:pt idx="1656">
                  <c:v>319.353223</c:v>
                </c:pt>
                <c:pt idx="1657">
                  <c:v>319.441813</c:v>
                </c:pt>
                <c:pt idx="1658">
                  <c:v>319.256501</c:v>
                </c:pt>
                <c:pt idx="1659">
                  <c:v>319.404868</c:v>
                </c:pt>
                <c:pt idx="1660">
                  <c:v>319.242389</c:v>
                </c:pt>
                <c:pt idx="1661">
                  <c:v>319.180328</c:v>
                </c:pt>
                <c:pt idx="1662">
                  <c:v>319.814614</c:v>
                </c:pt>
                <c:pt idx="1663">
                  <c:v>319.618048</c:v>
                </c:pt>
                <c:pt idx="1664">
                  <c:v>319.323815</c:v>
                </c:pt>
                <c:pt idx="1665">
                  <c:v>319.21143</c:v>
                </c:pt>
                <c:pt idx="1666">
                  <c:v>319.168503</c:v>
                </c:pt>
                <c:pt idx="1667">
                  <c:v>319.152107</c:v>
                </c:pt>
                <c:pt idx="1668">
                  <c:v>319.364992</c:v>
                </c:pt>
                <c:pt idx="1669">
                  <c:v>319.227158</c:v>
                </c:pt>
                <c:pt idx="1670">
                  <c:v>318.735696</c:v>
                </c:pt>
                <c:pt idx="1671">
                  <c:v>319.205932</c:v>
                </c:pt>
                <c:pt idx="1672">
                  <c:v>319.385552</c:v>
                </c:pt>
                <c:pt idx="1673">
                  <c:v>318.796194</c:v>
                </c:pt>
                <c:pt idx="1674">
                  <c:v>319.009896</c:v>
                </c:pt>
                <c:pt idx="1675">
                  <c:v>319.310671</c:v>
                </c:pt>
                <c:pt idx="1676">
                  <c:v>319.20641</c:v>
                </c:pt>
                <c:pt idx="1677">
                  <c:v>318.947441</c:v>
                </c:pt>
                <c:pt idx="1678">
                  <c:v>319.506497</c:v>
                </c:pt>
                <c:pt idx="1679">
                  <c:v>319.939206</c:v>
                </c:pt>
                <c:pt idx="1680">
                  <c:v>319.885327</c:v>
                </c:pt>
                <c:pt idx="1681">
                  <c:v>319.206753</c:v>
                </c:pt>
                <c:pt idx="1682">
                  <c:v>318.947572</c:v>
                </c:pt>
                <c:pt idx="1683">
                  <c:v>319.286865</c:v>
                </c:pt>
                <c:pt idx="1684">
                  <c:v>318.978172</c:v>
                </c:pt>
                <c:pt idx="1685">
                  <c:v>319.298553</c:v>
                </c:pt>
                <c:pt idx="1686">
                  <c:v>319.201781</c:v>
                </c:pt>
                <c:pt idx="1687">
                  <c:v>319.383966</c:v>
                </c:pt>
                <c:pt idx="1688">
                  <c:v>319.234406</c:v>
                </c:pt>
                <c:pt idx="1689">
                  <c:v>319.616113</c:v>
                </c:pt>
                <c:pt idx="1690">
                  <c:v>319.761915</c:v>
                </c:pt>
                <c:pt idx="1691">
                  <c:v>319.817608</c:v>
                </c:pt>
                <c:pt idx="1692">
                  <c:v>319.400037</c:v>
                </c:pt>
                <c:pt idx="1693">
                  <c:v>319.89854</c:v>
                </c:pt>
                <c:pt idx="1694">
                  <c:v>319.650104</c:v>
                </c:pt>
                <c:pt idx="1695">
                  <c:v>319.555211</c:v>
                </c:pt>
                <c:pt idx="1696">
                  <c:v>319.518966</c:v>
                </c:pt>
                <c:pt idx="1697">
                  <c:v>319.505121</c:v>
                </c:pt>
                <c:pt idx="1698">
                  <c:v>319.499833</c:v>
                </c:pt>
                <c:pt idx="1699">
                  <c:v>319.497813</c:v>
                </c:pt>
                <c:pt idx="1700">
                  <c:v>319.27789</c:v>
                </c:pt>
                <c:pt idx="1701">
                  <c:v>319.193889</c:v>
                </c:pt>
                <c:pt idx="1702">
                  <c:v>319.380952</c:v>
                </c:pt>
                <c:pt idx="1703">
                  <c:v>319.014109</c:v>
                </c:pt>
                <c:pt idx="1704">
                  <c:v>318.87399</c:v>
                </c:pt>
                <c:pt idx="1705">
                  <c:v>319.258758</c:v>
                </c:pt>
                <c:pt idx="1706">
                  <c:v>319.40573</c:v>
                </c:pt>
                <c:pt idx="1707">
                  <c:v>319.461869</c:v>
                </c:pt>
                <c:pt idx="1708">
                  <c:v>319.702998</c:v>
                </c:pt>
                <c:pt idx="1709">
                  <c:v>319.356262</c:v>
                </c:pt>
                <c:pt idx="1710">
                  <c:v>319.442974</c:v>
                </c:pt>
                <c:pt idx="1711">
                  <c:v>319.256944</c:v>
                </c:pt>
                <c:pt idx="1712">
                  <c:v>318.966743</c:v>
                </c:pt>
                <c:pt idx="1713">
                  <c:v>319.294188</c:v>
                </c:pt>
                <c:pt idx="1714">
                  <c:v>318.980969</c:v>
                </c:pt>
                <c:pt idx="1715">
                  <c:v>319.080475</c:v>
                </c:pt>
                <c:pt idx="1716">
                  <c:v>319.337631</c:v>
                </c:pt>
                <c:pt idx="1717">
                  <c:v>319.874702</c:v>
                </c:pt>
                <c:pt idx="1718">
                  <c:v>319.640999</c:v>
                </c:pt>
                <c:pt idx="1719">
                  <c:v>319.771421</c:v>
                </c:pt>
                <c:pt idx="1720">
                  <c:v>319.163247</c:v>
                </c:pt>
                <c:pt idx="1721">
                  <c:v>318.930955</c:v>
                </c:pt>
                <c:pt idx="1722">
                  <c:v>319.280518</c:v>
                </c:pt>
                <c:pt idx="1723">
                  <c:v>319.194892</c:v>
                </c:pt>
                <c:pt idx="1724">
                  <c:v>319.381335</c:v>
                </c:pt>
                <c:pt idx="1725">
                  <c:v>319.233401</c:v>
                </c:pt>
                <c:pt idx="1726">
                  <c:v>319.176895</c:v>
                </c:pt>
                <c:pt idx="1727">
                  <c:v>319.374461</c:v>
                </c:pt>
                <c:pt idx="1728">
                  <c:v>319.230775</c:v>
                </c:pt>
                <c:pt idx="1729">
                  <c:v>318.956748</c:v>
                </c:pt>
                <c:pt idx="1730">
                  <c:v>319.071223</c:v>
                </c:pt>
                <c:pt idx="1731">
                  <c:v>319.334097</c:v>
                </c:pt>
                <c:pt idx="1732">
                  <c:v>319.434507</c:v>
                </c:pt>
                <c:pt idx="1733">
                  <c:v>319.472861</c:v>
                </c:pt>
                <c:pt idx="1734">
                  <c:v>319.26836</c:v>
                </c:pt>
                <c:pt idx="1735">
                  <c:v>318.971104</c:v>
                </c:pt>
                <c:pt idx="1736">
                  <c:v>319.295853</c:v>
                </c:pt>
                <c:pt idx="1737">
                  <c:v>319.639584</c:v>
                </c:pt>
                <c:pt idx="1738">
                  <c:v>319.770881</c:v>
                </c:pt>
                <c:pt idx="1739">
                  <c:v>319.821032</c:v>
                </c:pt>
                <c:pt idx="1740">
                  <c:v>319.620499</c:v>
                </c:pt>
                <c:pt idx="1741">
                  <c:v>319.543903</c:v>
                </c:pt>
                <c:pt idx="1742">
                  <c:v>319.295495</c:v>
                </c:pt>
                <c:pt idx="1743">
                  <c:v>318.981468</c:v>
                </c:pt>
                <c:pt idx="1744">
                  <c:v>318.861523</c:v>
                </c:pt>
                <c:pt idx="1745">
                  <c:v>319.253996</c:v>
                </c:pt>
                <c:pt idx="1746">
                  <c:v>319.403911</c:v>
                </c:pt>
                <c:pt idx="1747">
                  <c:v>319.022878</c:v>
                </c:pt>
                <c:pt idx="1748">
                  <c:v>319.535313</c:v>
                </c:pt>
                <c:pt idx="1749">
                  <c:v>319.511365</c:v>
                </c:pt>
                <c:pt idx="1750">
                  <c:v>319.502218</c:v>
                </c:pt>
                <c:pt idx="1751">
                  <c:v>319.498724</c:v>
                </c:pt>
                <c:pt idx="1752">
                  <c:v>319.278238</c:v>
                </c:pt>
                <c:pt idx="1753">
                  <c:v>318.974877</c:v>
                </c:pt>
                <c:pt idx="1754">
                  <c:v>319.297295</c:v>
                </c:pt>
                <c:pt idx="1755">
                  <c:v>319.2013</c:v>
                </c:pt>
                <c:pt idx="1756">
                  <c:v>318.94549</c:v>
                </c:pt>
                <c:pt idx="1757">
                  <c:v>319.505752</c:v>
                </c:pt>
                <c:pt idx="1758">
                  <c:v>319.500074</c:v>
                </c:pt>
                <c:pt idx="1759">
                  <c:v>319.059607</c:v>
                </c:pt>
                <c:pt idx="1760">
                  <c:v>319.110512</c:v>
                </c:pt>
                <c:pt idx="1761">
                  <c:v>318.910813</c:v>
                </c:pt>
                <c:pt idx="1762">
                  <c:v>318.834535</c:v>
                </c:pt>
                <c:pt idx="1763">
                  <c:v>319.243687</c:v>
                </c:pt>
                <c:pt idx="1764">
                  <c:v>319.399973</c:v>
                </c:pt>
                <c:pt idx="1765">
                  <c:v>319.45967</c:v>
                </c:pt>
                <c:pt idx="1766">
                  <c:v>319.044175</c:v>
                </c:pt>
                <c:pt idx="1767">
                  <c:v>319.323765</c:v>
                </c:pt>
                <c:pt idx="1768">
                  <c:v>318.992266</c:v>
                </c:pt>
                <c:pt idx="1769">
                  <c:v>319.08479</c:v>
                </c:pt>
                <c:pt idx="1770">
                  <c:v>319.120131</c:v>
                </c:pt>
                <c:pt idx="1771">
                  <c:v>318.694817</c:v>
                </c:pt>
                <c:pt idx="1772">
                  <c:v>319.409997</c:v>
                </c:pt>
                <c:pt idx="1773">
                  <c:v>319.025202</c:v>
                </c:pt>
                <c:pt idx="1774">
                  <c:v>319.09737</c:v>
                </c:pt>
                <c:pt idx="1775">
                  <c:v>318.905793</c:v>
                </c:pt>
                <c:pt idx="1776">
                  <c:v>319.05176</c:v>
                </c:pt>
                <c:pt idx="1777">
                  <c:v>318.449569</c:v>
                </c:pt>
                <c:pt idx="1778">
                  <c:v>319.096635</c:v>
                </c:pt>
                <c:pt idx="1779">
                  <c:v>319.124656</c:v>
                </c:pt>
                <c:pt idx="1780">
                  <c:v>319.135358</c:v>
                </c:pt>
                <c:pt idx="1781">
                  <c:v>319.139446</c:v>
                </c:pt>
                <c:pt idx="1782">
                  <c:v>319.141008</c:v>
                </c:pt>
                <c:pt idx="1783">
                  <c:v>319.141604</c:v>
                </c:pt>
                <c:pt idx="1784">
                  <c:v>319.141832</c:v>
                </c:pt>
                <c:pt idx="1785">
                  <c:v>319.580751</c:v>
                </c:pt>
                <c:pt idx="1786">
                  <c:v>319.090422</c:v>
                </c:pt>
                <c:pt idx="1787">
                  <c:v>319.122282</c:v>
                </c:pt>
                <c:pt idx="1788">
                  <c:v>319.3536</c:v>
                </c:pt>
                <c:pt idx="1789">
                  <c:v>319.222807</c:v>
                </c:pt>
                <c:pt idx="1790">
                  <c:v>318.953704</c:v>
                </c:pt>
                <c:pt idx="1791">
                  <c:v>319.289207</c:v>
                </c:pt>
                <c:pt idx="1792">
                  <c:v>318.979066</c:v>
                </c:pt>
                <c:pt idx="1793">
                  <c:v>318.860606</c:v>
                </c:pt>
                <c:pt idx="1794">
                  <c:v>319.253645</c:v>
                </c:pt>
                <c:pt idx="1795">
                  <c:v>318.965483</c:v>
                </c:pt>
                <c:pt idx="1796">
                  <c:v>319.07456</c:v>
                </c:pt>
                <c:pt idx="1797">
                  <c:v>318.677411</c:v>
                </c:pt>
                <c:pt idx="1798">
                  <c:v>319.183668</c:v>
                </c:pt>
                <c:pt idx="1799">
                  <c:v>318.938755</c:v>
                </c:pt>
                <c:pt idx="1800">
                  <c:v>318.845208</c:v>
                </c:pt>
                <c:pt idx="1801">
                  <c:v>318.809477</c:v>
                </c:pt>
                <c:pt idx="1802">
                  <c:v>319.014969</c:v>
                </c:pt>
                <c:pt idx="1803">
                  <c:v>319.093462</c:v>
                </c:pt>
                <c:pt idx="1804">
                  <c:v>319.123443</c:v>
                </c:pt>
                <c:pt idx="1805">
                  <c:v>319.134895</c:v>
                </c:pt>
                <c:pt idx="1806">
                  <c:v>318.920126</c:v>
                </c:pt>
                <c:pt idx="1807">
                  <c:v>318.838093</c:v>
                </c:pt>
                <c:pt idx="1808">
                  <c:v>318.806759</c:v>
                </c:pt>
                <c:pt idx="1809">
                  <c:v>319.013931</c:v>
                </c:pt>
                <c:pt idx="1810">
                  <c:v>319.093065</c:v>
                </c:pt>
                <c:pt idx="1811">
                  <c:v>318.904149</c:v>
                </c:pt>
                <c:pt idx="1812">
                  <c:v>318.83199</c:v>
                </c:pt>
                <c:pt idx="1813">
                  <c:v>319.023569</c:v>
                </c:pt>
                <c:pt idx="1814">
                  <c:v>318.877604</c:v>
                </c:pt>
                <c:pt idx="1815">
                  <c:v>318.821851</c:v>
                </c:pt>
                <c:pt idx="1816">
                  <c:v>319.238842</c:v>
                </c:pt>
                <c:pt idx="1817">
                  <c:v>319.617807</c:v>
                </c:pt>
                <c:pt idx="1818">
                  <c:v>319.104575</c:v>
                </c:pt>
                <c:pt idx="1819">
                  <c:v>319.127688</c:v>
                </c:pt>
                <c:pt idx="1820">
                  <c:v>319.575349</c:v>
                </c:pt>
                <c:pt idx="1821">
                  <c:v>319.307506</c:v>
                </c:pt>
                <c:pt idx="1822">
                  <c:v>319.205201</c:v>
                </c:pt>
                <c:pt idx="1823">
                  <c:v>319.166124</c:v>
                </c:pt>
                <c:pt idx="1824">
                  <c:v>318.712384</c:v>
                </c:pt>
                <c:pt idx="1825">
                  <c:v>319.197027</c:v>
                </c:pt>
                <c:pt idx="1826">
                  <c:v>318.943858</c:v>
                </c:pt>
                <c:pt idx="1827">
                  <c:v>319.066299</c:v>
                </c:pt>
                <c:pt idx="1828">
                  <c:v>318.455122</c:v>
                </c:pt>
                <c:pt idx="1829">
                  <c:v>318.660476</c:v>
                </c:pt>
                <c:pt idx="1830">
                  <c:v>318.738915</c:v>
                </c:pt>
                <c:pt idx="1831">
                  <c:v>318.768876</c:v>
                </c:pt>
                <c:pt idx="1832">
                  <c:v>319.438287</c:v>
                </c:pt>
                <c:pt idx="1833">
                  <c:v>318.377536</c:v>
                </c:pt>
                <c:pt idx="1834">
                  <c:v>318.849977</c:v>
                </c:pt>
                <c:pt idx="1835">
                  <c:v>319.03044</c:v>
                </c:pt>
                <c:pt idx="1836">
                  <c:v>318.441426</c:v>
                </c:pt>
                <c:pt idx="1837">
                  <c:v>318.655244</c:v>
                </c:pt>
                <c:pt idx="1838">
                  <c:v>318.736917</c:v>
                </c:pt>
                <c:pt idx="1839">
                  <c:v>318.987253</c:v>
                </c:pt>
                <c:pt idx="1840">
                  <c:v>318.644064</c:v>
                </c:pt>
                <c:pt idx="1841">
                  <c:v>319.17093</c:v>
                </c:pt>
                <c:pt idx="1842">
                  <c:v>318.93389</c:v>
                </c:pt>
                <c:pt idx="1843">
                  <c:v>319.062492</c:v>
                </c:pt>
                <c:pt idx="1844">
                  <c:v>318.892471</c:v>
                </c:pt>
                <c:pt idx="1845">
                  <c:v>318.827529</c:v>
                </c:pt>
                <c:pt idx="1846">
                  <c:v>318.583057</c:v>
                </c:pt>
                <c:pt idx="1847">
                  <c:v>319.367305</c:v>
                </c:pt>
                <c:pt idx="1848">
                  <c:v>319.008896</c:v>
                </c:pt>
                <c:pt idx="1849">
                  <c:v>319.091142</c:v>
                </c:pt>
                <c:pt idx="1850">
                  <c:v>319.122557</c:v>
                </c:pt>
                <c:pt idx="1851">
                  <c:v>318.915413</c:v>
                </c:pt>
                <c:pt idx="1852">
                  <c:v>319.055434</c:v>
                </c:pt>
                <c:pt idx="1853">
                  <c:v>318.889775</c:v>
                </c:pt>
                <c:pt idx="1854">
                  <c:v>318.8265</c:v>
                </c:pt>
                <c:pt idx="1855">
                  <c:v>319.021472</c:v>
                </c:pt>
                <c:pt idx="1856">
                  <c:v>318.657134</c:v>
                </c:pt>
                <c:pt idx="1857">
                  <c:v>318.517973</c:v>
                </c:pt>
                <c:pt idx="1858">
                  <c:v>319.122765</c:v>
                </c:pt>
                <c:pt idx="1859">
                  <c:v>318.915493</c:v>
                </c:pt>
                <c:pt idx="1860">
                  <c:v>319.274611</c:v>
                </c:pt>
                <c:pt idx="1861">
                  <c:v>319.411786</c:v>
                </c:pt>
                <c:pt idx="1862">
                  <c:v>319.245031</c:v>
                </c:pt>
                <c:pt idx="1863">
                  <c:v>318.962193</c:v>
                </c:pt>
                <c:pt idx="1864">
                  <c:v>319.073303</c:v>
                </c:pt>
                <c:pt idx="1865">
                  <c:v>318.457797</c:v>
                </c:pt>
                <c:pt idx="1866">
                  <c:v>318.880636</c:v>
                </c:pt>
                <c:pt idx="1867">
                  <c:v>318.823009</c:v>
                </c:pt>
                <c:pt idx="1868">
                  <c:v>318.800997</c:v>
                </c:pt>
                <c:pt idx="1869">
                  <c:v>318.79259</c:v>
                </c:pt>
                <c:pt idx="1870">
                  <c:v>318.789378</c:v>
                </c:pt>
                <c:pt idx="1871">
                  <c:v>319.007292</c:v>
                </c:pt>
                <c:pt idx="1872">
                  <c:v>318.871387</c:v>
                </c:pt>
                <c:pt idx="1873">
                  <c:v>318.819476</c:v>
                </c:pt>
                <c:pt idx="1874">
                  <c:v>318.799648</c:v>
                </c:pt>
                <c:pt idx="1875">
                  <c:v>318.572407</c:v>
                </c:pt>
                <c:pt idx="1876">
                  <c:v>318.705275</c:v>
                </c:pt>
                <c:pt idx="1877">
                  <c:v>318.756027</c:v>
                </c:pt>
                <c:pt idx="1878">
                  <c:v>318.775412</c:v>
                </c:pt>
                <c:pt idx="1879">
                  <c:v>319.001958</c:v>
                </c:pt>
                <c:pt idx="1880">
                  <c:v>318.869349</c:v>
                </c:pt>
                <c:pt idx="1881">
                  <c:v>319.037839</c:v>
                </c:pt>
                <c:pt idx="1882">
                  <c:v>319.102197</c:v>
                </c:pt>
                <c:pt idx="1883">
                  <c:v>318.907637</c:v>
                </c:pt>
                <c:pt idx="1884">
                  <c:v>319.052464</c:v>
                </c:pt>
                <c:pt idx="1885">
                  <c:v>318.888641</c:v>
                </c:pt>
                <c:pt idx="1886">
                  <c:v>318.826066</c:v>
                </c:pt>
                <c:pt idx="1887">
                  <c:v>319.021306</c:v>
                </c:pt>
                <c:pt idx="1888">
                  <c:v>318.657071</c:v>
                </c:pt>
                <c:pt idx="1889">
                  <c:v>318.517949</c:v>
                </c:pt>
                <c:pt idx="1890">
                  <c:v>318.464809</c:v>
                </c:pt>
                <c:pt idx="1891">
                  <c:v>318.225383</c:v>
                </c:pt>
                <c:pt idx="1892">
                  <c:v>319.010998</c:v>
                </c:pt>
                <c:pt idx="1893">
                  <c:v>318.872802</c:v>
                </c:pt>
                <c:pt idx="1894">
                  <c:v>319.039158</c:v>
                </c:pt>
                <c:pt idx="1895">
                  <c:v>319.102701</c:v>
                </c:pt>
                <c:pt idx="1896">
                  <c:v>318.907829</c:v>
                </c:pt>
                <c:pt idx="1897">
                  <c:v>318.613728</c:v>
                </c:pt>
                <c:pt idx="1898">
                  <c:v>318.282263</c:v>
                </c:pt>
                <c:pt idx="1899">
                  <c:v>319.032726</c:v>
                </c:pt>
                <c:pt idx="1900">
                  <c:v>319.100244</c:v>
                </c:pt>
                <c:pt idx="1901">
                  <c:v>318.906891</c:v>
                </c:pt>
                <c:pt idx="1902">
                  <c:v>319.271325</c:v>
                </c:pt>
                <c:pt idx="1903">
                  <c:v>319.41053</c:v>
                </c:pt>
                <c:pt idx="1904">
                  <c:v>319.025406</c:v>
                </c:pt>
                <c:pt idx="1905">
                  <c:v>319.097448</c:v>
                </c:pt>
                <c:pt idx="1906">
                  <c:v>318.467019</c:v>
                </c:pt>
                <c:pt idx="1907">
                  <c:v>318.884158</c:v>
                </c:pt>
                <c:pt idx="1908">
                  <c:v>318.604687</c:v>
                </c:pt>
                <c:pt idx="1909">
                  <c:v>318.49794</c:v>
                </c:pt>
                <c:pt idx="1910">
                  <c:v>318.238037</c:v>
                </c:pt>
                <c:pt idx="1911">
                  <c:v>318.577555</c:v>
                </c:pt>
                <c:pt idx="1912">
                  <c:v>318.926381</c:v>
                </c:pt>
                <c:pt idx="1913">
                  <c:v>318.620814</c:v>
                </c:pt>
                <c:pt idx="1914">
                  <c:v>318.5041</c:v>
                </c:pt>
                <c:pt idx="1915">
                  <c:v>318.679184</c:v>
                </c:pt>
                <c:pt idx="1916">
                  <c:v>318.746061</c:v>
                </c:pt>
                <c:pt idx="1917">
                  <c:v>318.771606</c:v>
                </c:pt>
                <c:pt idx="1918">
                  <c:v>319.219649</c:v>
                </c:pt>
                <c:pt idx="1919">
                  <c:v>318.513693</c:v>
                </c:pt>
                <c:pt idx="1920">
                  <c:v>318.682848</c:v>
                </c:pt>
                <c:pt idx="1921">
                  <c:v>318.747461</c:v>
                </c:pt>
                <c:pt idx="1922">
                  <c:v>318.77214</c:v>
                </c:pt>
                <c:pt idx="1923">
                  <c:v>318.781567</c:v>
                </c:pt>
                <c:pt idx="1924">
                  <c:v>318.785168</c:v>
                </c:pt>
                <c:pt idx="1925">
                  <c:v>318.786543</c:v>
                </c:pt>
                <c:pt idx="1926">
                  <c:v>318.787069</c:v>
                </c:pt>
                <c:pt idx="1927">
                  <c:v>318.348471</c:v>
                </c:pt>
                <c:pt idx="1928">
                  <c:v>318.838875</c:v>
                </c:pt>
                <c:pt idx="1929">
                  <c:v>318.807058</c:v>
                </c:pt>
                <c:pt idx="1930">
                  <c:v>318.356106</c:v>
                </c:pt>
                <c:pt idx="1931">
                  <c:v>318.622654</c:v>
                </c:pt>
                <c:pt idx="1932">
                  <c:v>318.724468</c:v>
                </c:pt>
                <c:pt idx="1933">
                  <c:v>318.543692</c:v>
                </c:pt>
                <c:pt idx="1934">
                  <c:v>318.694307</c:v>
                </c:pt>
                <c:pt idx="1935">
                  <c:v>318.751837</c:v>
                </c:pt>
                <c:pt idx="1936">
                  <c:v>319.212098</c:v>
                </c:pt>
                <c:pt idx="1937">
                  <c:v>319.168758</c:v>
                </c:pt>
                <c:pt idx="1938">
                  <c:v>319.591037</c:v>
                </c:pt>
                <c:pt idx="1939">
                  <c:v>319.53265</c:v>
                </c:pt>
                <c:pt idx="1940">
                  <c:v>319.07205</c:v>
                </c:pt>
                <c:pt idx="1941">
                  <c:v>318.896121</c:v>
                </c:pt>
                <c:pt idx="1942">
                  <c:v>318.828924</c:v>
                </c:pt>
                <c:pt idx="1943">
                  <c:v>318.803257</c:v>
                </c:pt>
                <c:pt idx="1944">
                  <c:v>318.793453</c:v>
                </c:pt>
                <c:pt idx="1945">
                  <c:v>318.570041</c:v>
                </c:pt>
                <c:pt idx="1946">
                  <c:v>318.704372</c:v>
                </c:pt>
                <c:pt idx="1947">
                  <c:v>318.755682</c:v>
                </c:pt>
                <c:pt idx="1948">
                  <c:v>319.213566</c:v>
                </c:pt>
                <c:pt idx="1949">
                  <c:v>318.730505</c:v>
                </c:pt>
                <c:pt idx="1950">
                  <c:v>318.545997</c:v>
                </c:pt>
                <c:pt idx="1951">
                  <c:v>318.695188</c:v>
                </c:pt>
                <c:pt idx="1952">
                  <c:v>318.971314</c:v>
                </c:pt>
                <c:pt idx="1953">
                  <c:v>319.076787</c:v>
                </c:pt>
                <c:pt idx="1954">
                  <c:v>318.897931</c:v>
                </c:pt>
                <c:pt idx="1955">
                  <c:v>318.829615</c:v>
                </c:pt>
                <c:pt idx="1956">
                  <c:v>318.803521</c:v>
                </c:pt>
                <c:pt idx="1957">
                  <c:v>318.793553</c:v>
                </c:pt>
                <c:pt idx="1958">
                  <c:v>319.008887</c:v>
                </c:pt>
                <c:pt idx="1959">
                  <c:v>318.652327</c:v>
                </c:pt>
                <c:pt idx="1960">
                  <c:v>319.174087</c:v>
                </c:pt>
                <c:pt idx="1961">
                  <c:v>319.373388</c:v>
                </c:pt>
                <c:pt idx="1962">
                  <c:v>318.791548</c:v>
                </c:pt>
                <c:pt idx="1963">
                  <c:v>319.227267</c:v>
                </c:pt>
                <c:pt idx="1964">
                  <c:v>319.393701</c:v>
                </c:pt>
                <c:pt idx="1965">
                  <c:v>318.58017</c:v>
                </c:pt>
                <c:pt idx="1966">
                  <c:v>318.708241</c:v>
                </c:pt>
                <c:pt idx="1967">
                  <c:v>318.537493</c:v>
                </c:pt>
                <c:pt idx="1968">
                  <c:v>318.472275</c:v>
                </c:pt>
                <c:pt idx="1969">
                  <c:v>318.886166</c:v>
                </c:pt>
                <c:pt idx="1970">
                  <c:v>318.825121</c:v>
                </c:pt>
                <c:pt idx="1971">
                  <c:v>318.801804</c:v>
                </c:pt>
                <c:pt idx="1972">
                  <c:v>318.792898</c:v>
                </c:pt>
                <c:pt idx="1973">
                  <c:v>318.789496</c:v>
                </c:pt>
                <c:pt idx="1974">
                  <c:v>318.788196</c:v>
                </c:pt>
                <c:pt idx="1975">
                  <c:v>318.7877</c:v>
                </c:pt>
                <c:pt idx="1976">
                  <c:v>318.348712</c:v>
                </c:pt>
                <c:pt idx="1977">
                  <c:v>318.838967</c:v>
                </c:pt>
                <c:pt idx="1978">
                  <c:v>319.026234</c:v>
                </c:pt>
                <c:pt idx="1979">
                  <c:v>318.878622</c:v>
                </c:pt>
                <c:pt idx="1980">
                  <c:v>318.822239</c:v>
                </c:pt>
                <c:pt idx="1981">
                  <c:v>318.581036</c:v>
                </c:pt>
                <c:pt idx="1982">
                  <c:v>318.488906</c:v>
                </c:pt>
                <c:pt idx="1983">
                  <c:v>318.67338</c:v>
                </c:pt>
                <c:pt idx="1984">
                  <c:v>318.743844</c:v>
                </c:pt>
                <c:pt idx="1985">
                  <c:v>318.9899</c:v>
                </c:pt>
                <c:pt idx="1986">
                  <c:v>318.425942</c:v>
                </c:pt>
                <c:pt idx="1987">
                  <c:v>318.429666</c:v>
                </c:pt>
                <c:pt idx="1988">
                  <c:v>318.650752</c:v>
                </c:pt>
                <c:pt idx="1989">
                  <c:v>318.735201</c:v>
                </c:pt>
                <c:pt idx="1990">
                  <c:v>318.547791</c:v>
                </c:pt>
                <c:pt idx="1991">
                  <c:v>318.915012</c:v>
                </c:pt>
                <c:pt idx="1992">
                  <c:v>318.616471</c:v>
                </c:pt>
                <c:pt idx="1993">
                  <c:v>318.722107</c:v>
                </c:pt>
                <c:pt idx="1994">
                  <c:v>318.54279</c:v>
                </c:pt>
                <c:pt idx="1995">
                  <c:v>318.693962</c:v>
                </c:pt>
                <c:pt idx="1996">
                  <c:v>318.53204</c:v>
                </c:pt>
                <c:pt idx="1997">
                  <c:v>318.689856</c:v>
                </c:pt>
                <c:pt idx="1998">
                  <c:v>318.750137</c:v>
                </c:pt>
                <c:pt idx="1999">
                  <c:v>318.992303</c:v>
                </c:pt>
                <c:pt idx="2000">
                  <c:v>318.42686</c:v>
                </c:pt>
                <c:pt idx="2001">
                  <c:v>318.868818</c:v>
                </c:pt>
                <c:pt idx="2002">
                  <c:v>319.256783</c:v>
                </c:pt>
                <c:pt idx="2003">
                  <c:v>318.747011</c:v>
                </c:pt>
                <c:pt idx="2004">
                  <c:v>318.991109</c:v>
                </c:pt>
                <c:pt idx="2005">
                  <c:v>319.084348</c:v>
                </c:pt>
                <c:pt idx="2006">
                  <c:v>318.68115</c:v>
                </c:pt>
                <c:pt idx="2007">
                  <c:v>318.746812</c:v>
                </c:pt>
                <c:pt idx="2008">
                  <c:v>318.333095</c:v>
                </c:pt>
                <c:pt idx="2009">
                  <c:v>318.394201</c:v>
                </c:pt>
                <c:pt idx="2010">
                  <c:v>318.198414</c:v>
                </c:pt>
                <c:pt idx="2011">
                  <c:v>318.781555</c:v>
                </c:pt>
                <c:pt idx="2012">
                  <c:v>318.565497</c:v>
                </c:pt>
                <c:pt idx="2013">
                  <c:v>318.921775</c:v>
                </c:pt>
                <c:pt idx="2014">
                  <c:v>319.057864</c:v>
                </c:pt>
                <c:pt idx="2015">
                  <c:v>318.890703</c:v>
                </c:pt>
                <c:pt idx="2016">
                  <c:v>318.826854</c:v>
                </c:pt>
                <c:pt idx="2017">
                  <c:v>318.363667</c:v>
                </c:pt>
                <c:pt idx="2018">
                  <c:v>318.625542</c:v>
                </c:pt>
                <c:pt idx="2019">
                  <c:v>318.725571</c:v>
                </c:pt>
                <c:pt idx="2020">
                  <c:v>318.544113</c:v>
                </c:pt>
                <c:pt idx="2021">
                  <c:v>317.816898</c:v>
                </c:pt>
                <c:pt idx="2022">
                  <c:v>318.197027</c:v>
                </c:pt>
                <c:pt idx="2023">
                  <c:v>318.56189</c:v>
                </c:pt>
                <c:pt idx="2024">
                  <c:v>318.701258</c:v>
                </c:pt>
                <c:pt idx="2025">
                  <c:v>318.754493</c:v>
                </c:pt>
                <c:pt idx="2026">
                  <c:v>318.336029</c:v>
                </c:pt>
                <c:pt idx="2027">
                  <c:v>318.176194</c:v>
                </c:pt>
                <c:pt idx="2028">
                  <c:v>318.553932</c:v>
                </c:pt>
                <c:pt idx="2029">
                  <c:v>318.478553</c:v>
                </c:pt>
                <c:pt idx="2030">
                  <c:v>318.010978</c:v>
                </c:pt>
                <c:pt idx="2031">
                  <c:v>318.490822</c:v>
                </c:pt>
                <c:pt idx="2032">
                  <c:v>318.235319</c:v>
                </c:pt>
                <c:pt idx="2033">
                  <c:v>319.014794</c:v>
                </c:pt>
                <c:pt idx="2034">
                  <c:v>319.093395</c:v>
                </c:pt>
                <c:pt idx="2035">
                  <c:v>318.465471</c:v>
                </c:pt>
                <c:pt idx="2036">
                  <c:v>318.225636</c:v>
                </c:pt>
                <c:pt idx="2037">
                  <c:v>318.572817</c:v>
                </c:pt>
                <c:pt idx="2038">
                  <c:v>318.705432</c:v>
                </c:pt>
                <c:pt idx="2039">
                  <c:v>318.756087</c:v>
                </c:pt>
                <c:pt idx="2040">
                  <c:v>318.11698</c:v>
                </c:pt>
                <c:pt idx="2041">
                  <c:v>318.531313</c:v>
                </c:pt>
                <c:pt idx="2042">
                  <c:v>318.469914</c:v>
                </c:pt>
                <c:pt idx="2043">
                  <c:v>318.666126</c:v>
                </c:pt>
                <c:pt idx="2044">
                  <c:v>318.302277</c:v>
                </c:pt>
                <c:pt idx="2045">
                  <c:v>318.38243</c:v>
                </c:pt>
                <c:pt idx="2046">
                  <c:v>318.632709</c:v>
                </c:pt>
                <c:pt idx="2047">
                  <c:v>318.728309</c:v>
                </c:pt>
                <c:pt idx="2048">
                  <c:v>318.983965</c:v>
                </c:pt>
                <c:pt idx="2049">
                  <c:v>318.423675</c:v>
                </c:pt>
                <c:pt idx="2050">
                  <c:v>318.648464</c:v>
                </c:pt>
                <c:pt idx="2051">
                  <c:v>318.734327</c:v>
                </c:pt>
                <c:pt idx="2052">
                  <c:v>318.328326</c:v>
                </c:pt>
                <c:pt idx="2053">
                  <c:v>318.173252</c:v>
                </c:pt>
                <c:pt idx="2054">
                  <c:v>318.11402</c:v>
                </c:pt>
                <c:pt idx="2055">
                  <c:v>318.310521</c:v>
                </c:pt>
                <c:pt idx="2056">
                  <c:v>318.385579</c:v>
                </c:pt>
                <c:pt idx="2057">
                  <c:v>318.633912</c:v>
                </c:pt>
                <c:pt idx="2058">
                  <c:v>318.070316</c:v>
                </c:pt>
                <c:pt idx="2059">
                  <c:v>318.513488</c:v>
                </c:pt>
                <c:pt idx="2060">
                  <c:v>318.463106</c:v>
                </c:pt>
                <c:pt idx="2061">
                  <c:v>318.882663</c:v>
                </c:pt>
                <c:pt idx="2062">
                  <c:v>318.823783</c:v>
                </c:pt>
                <c:pt idx="2063">
                  <c:v>318.362494</c:v>
                </c:pt>
                <c:pt idx="2064">
                  <c:v>318.186303</c:v>
                </c:pt>
                <c:pt idx="2065">
                  <c:v>318.119004</c:v>
                </c:pt>
                <c:pt idx="2066">
                  <c:v>318.532086</c:v>
                </c:pt>
                <c:pt idx="2067">
                  <c:v>318.25108</c:v>
                </c:pt>
                <c:pt idx="2068">
                  <c:v>318.362874</c:v>
                </c:pt>
                <c:pt idx="2069">
                  <c:v>318.405576</c:v>
                </c:pt>
                <c:pt idx="2070">
                  <c:v>318.202758</c:v>
                </c:pt>
                <c:pt idx="2071">
                  <c:v>318.12529</c:v>
                </c:pt>
                <c:pt idx="2072">
                  <c:v>318.314826</c:v>
                </c:pt>
                <c:pt idx="2073">
                  <c:v>318.826023</c:v>
                </c:pt>
                <c:pt idx="2074">
                  <c:v>318.802149</c:v>
                </c:pt>
                <c:pt idx="2075">
                  <c:v>318.793029</c:v>
                </c:pt>
                <c:pt idx="2076">
                  <c:v>318.350748</c:v>
                </c:pt>
                <c:pt idx="2077">
                  <c:v>318.620607</c:v>
                </c:pt>
                <c:pt idx="2078">
                  <c:v>318.284891</c:v>
                </c:pt>
                <c:pt idx="2079">
                  <c:v>318.595452</c:v>
                </c:pt>
                <c:pt idx="2080">
                  <c:v>318.494412</c:v>
                </c:pt>
                <c:pt idx="2081">
                  <c:v>318.23669</c:v>
                </c:pt>
                <c:pt idx="2082">
                  <c:v>318.357378</c:v>
                </c:pt>
                <c:pt idx="2083">
                  <c:v>318.184348</c:v>
                </c:pt>
                <c:pt idx="2084">
                  <c:v>318.337385</c:v>
                </c:pt>
                <c:pt idx="2085">
                  <c:v>318.83464</c:v>
                </c:pt>
                <c:pt idx="2086">
                  <c:v>318.80544</c:v>
                </c:pt>
                <c:pt idx="2087">
                  <c:v>319.013428</c:v>
                </c:pt>
                <c:pt idx="2088">
                  <c:v>318.434928</c:v>
                </c:pt>
                <c:pt idx="2089">
                  <c:v>318.652762</c:v>
                </c:pt>
                <c:pt idx="2090">
                  <c:v>318.516303</c:v>
                </c:pt>
                <c:pt idx="2091">
                  <c:v>318.245051</c:v>
                </c:pt>
                <c:pt idx="2092">
                  <c:v>318.360571</c:v>
                </c:pt>
                <c:pt idx="2093">
                  <c:v>318.185568</c:v>
                </c:pt>
                <c:pt idx="2094">
                  <c:v>318.557513</c:v>
                </c:pt>
                <c:pt idx="2095">
                  <c:v>318.699586</c:v>
                </c:pt>
                <c:pt idx="2096">
                  <c:v>318.972994</c:v>
                </c:pt>
                <c:pt idx="2097">
                  <c:v>318.638618</c:v>
                </c:pt>
                <c:pt idx="2098">
                  <c:v>319.16885</c:v>
                </c:pt>
                <c:pt idx="2099">
                  <c:v>318.713425</c:v>
                </c:pt>
                <c:pt idx="2100">
                  <c:v>318.539474</c:v>
                </c:pt>
                <c:pt idx="2101">
                  <c:v>318.253901</c:v>
                </c:pt>
                <c:pt idx="2102">
                  <c:v>318.583614</c:v>
                </c:pt>
                <c:pt idx="2103">
                  <c:v>318.709556</c:v>
                </c:pt>
                <c:pt idx="2104">
                  <c:v>318.537996</c:v>
                </c:pt>
                <c:pt idx="2105">
                  <c:v>318.253337</c:v>
                </c:pt>
                <c:pt idx="2106">
                  <c:v>318.144609</c:v>
                </c:pt>
                <c:pt idx="2107">
                  <c:v>318.322205</c:v>
                </c:pt>
                <c:pt idx="2108">
                  <c:v>318.609705</c:v>
                </c:pt>
                <c:pt idx="2109">
                  <c:v>318.280727</c:v>
                </c:pt>
                <c:pt idx="2110">
                  <c:v>317.716299</c:v>
                </c:pt>
                <c:pt idx="2111">
                  <c:v>318.158601</c:v>
                </c:pt>
                <c:pt idx="2112">
                  <c:v>318.32755</c:v>
                </c:pt>
                <c:pt idx="2113">
                  <c:v>318.611746</c:v>
                </c:pt>
                <c:pt idx="2114">
                  <c:v>318.500636</c:v>
                </c:pt>
                <c:pt idx="2115">
                  <c:v>318.677861</c:v>
                </c:pt>
                <c:pt idx="2116">
                  <c:v>318.52589</c:v>
                </c:pt>
                <c:pt idx="2117">
                  <c:v>318.687507</c:v>
                </c:pt>
                <c:pt idx="2118">
                  <c:v>318.310443</c:v>
                </c:pt>
                <c:pt idx="2119">
                  <c:v>318.824349</c:v>
                </c:pt>
                <c:pt idx="2120">
                  <c:v>318.36271</c:v>
                </c:pt>
                <c:pt idx="2121">
                  <c:v>318.186385</c:v>
                </c:pt>
                <c:pt idx="2122">
                  <c:v>318.338163</c:v>
                </c:pt>
                <c:pt idx="2123">
                  <c:v>317.738237</c:v>
                </c:pt>
                <c:pt idx="2124">
                  <c:v>318.605771</c:v>
                </c:pt>
                <c:pt idx="2125">
                  <c:v>318.279224</c:v>
                </c:pt>
                <c:pt idx="2126">
                  <c:v>318.593287</c:v>
                </c:pt>
                <c:pt idx="2127">
                  <c:v>318.0548</c:v>
                </c:pt>
                <c:pt idx="2128">
                  <c:v>318.287901</c:v>
                </c:pt>
                <c:pt idx="2129">
                  <c:v>318.596601</c:v>
                </c:pt>
                <c:pt idx="2130">
                  <c:v>318.714517</c:v>
                </c:pt>
                <c:pt idx="2131">
                  <c:v>318.32076</c:v>
                </c:pt>
                <c:pt idx="2132">
                  <c:v>318.609153</c:v>
                </c:pt>
                <c:pt idx="2133">
                  <c:v>318.280516</c:v>
                </c:pt>
                <c:pt idx="2134">
                  <c:v>318.15499</c:v>
                </c:pt>
                <c:pt idx="2135">
                  <c:v>318.545832</c:v>
                </c:pt>
                <c:pt idx="2136">
                  <c:v>318.25633</c:v>
                </c:pt>
                <c:pt idx="2137">
                  <c:v>318.145752</c:v>
                </c:pt>
                <c:pt idx="2138">
                  <c:v>318.322642</c:v>
                </c:pt>
                <c:pt idx="2139">
                  <c:v>318.171081</c:v>
                </c:pt>
                <c:pt idx="2140">
                  <c:v>318.332317</c:v>
                </c:pt>
                <c:pt idx="2141">
                  <c:v>318.174776</c:v>
                </c:pt>
                <c:pt idx="2142">
                  <c:v>318.114602</c:v>
                </c:pt>
                <c:pt idx="2143">
                  <c:v>318.310743</c:v>
                </c:pt>
                <c:pt idx="2144">
                  <c:v>318.166536</c:v>
                </c:pt>
                <c:pt idx="2145">
                  <c:v>318.111454</c:v>
                </c:pt>
                <c:pt idx="2146">
                  <c:v>318.529202</c:v>
                </c:pt>
                <c:pt idx="2147">
                  <c:v>318.249978</c:v>
                </c:pt>
                <c:pt idx="2148">
                  <c:v>319.020393</c:v>
                </c:pt>
                <c:pt idx="2149">
                  <c:v>318.876391</c:v>
                </c:pt>
                <c:pt idx="2150">
                  <c:v>318.60172</c:v>
                </c:pt>
                <c:pt idx="2151">
                  <c:v>318.716472</c:v>
                </c:pt>
                <c:pt idx="2152">
                  <c:v>318.540638</c:v>
                </c:pt>
                <c:pt idx="2153">
                  <c:v>318.254346</c:v>
                </c:pt>
                <c:pt idx="2154">
                  <c:v>318.364122</c:v>
                </c:pt>
                <c:pt idx="2155">
                  <c:v>318.625716</c:v>
                </c:pt>
                <c:pt idx="2156">
                  <c:v>318.505972</c:v>
                </c:pt>
                <c:pt idx="2157">
                  <c:v>317.80233</c:v>
                </c:pt>
                <c:pt idx="2158">
                  <c:v>318.191463</c:v>
                </c:pt>
                <c:pt idx="2159">
                  <c:v>318.120975</c:v>
                </c:pt>
                <c:pt idx="2160">
                  <c:v>318.532839</c:v>
                </c:pt>
                <c:pt idx="2161">
                  <c:v>318.470497</c:v>
                </c:pt>
                <c:pt idx="2162">
                  <c:v>318.227555</c:v>
                </c:pt>
                <c:pt idx="2163">
                  <c:v>318.573551</c:v>
                </c:pt>
                <c:pt idx="2164">
                  <c:v>318.266917</c:v>
                </c:pt>
                <c:pt idx="2165">
                  <c:v>318.149796</c:v>
                </c:pt>
                <c:pt idx="2166">
                  <c:v>318.543848</c:v>
                </c:pt>
                <c:pt idx="2167">
                  <c:v>318.694367</c:v>
                </c:pt>
                <c:pt idx="2168">
                  <c:v>318.75186</c:v>
                </c:pt>
                <c:pt idx="2169">
                  <c:v>317.896244</c:v>
                </c:pt>
                <c:pt idx="2170">
                  <c:v>318.008212</c:v>
                </c:pt>
                <c:pt idx="2171">
                  <c:v>318.05098</c:v>
                </c:pt>
                <c:pt idx="2172">
                  <c:v>318.506102</c:v>
                </c:pt>
                <c:pt idx="2173">
                  <c:v>318.241155</c:v>
                </c:pt>
                <c:pt idx="2174">
                  <c:v>317.920303</c:v>
                </c:pt>
                <c:pt idx="2175">
                  <c:v>318.456186</c:v>
                </c:pt>
                <c:pt idx="2176">
                  <c:v>318.441218</c:v>
                </c:pt>
                <c:pt idx="2177">
                  <c:v>318.216372</c:v>
                </c:pt>
                <c:pt idx="2178">
                  <c:v>318.569279</c:v>
                </c:pt>
                <c:pt idx="2179">
                  <c:v>318.484415</c:v>
                </c:pt>
                <c:pt idx="2180">
                  <c:v>318.452001</c:v>
                </c:pt>
                <c:pt idx="2181">
                  <c:v>318.220491</c:v>
                </c:pt>
                <c:pt idx="2182">
                  <c:v>318.570852</c:v>
                </c:pt>
                <c:pt idx="2183">
                  <c:v>318.485016</c:v>
                </c:pt>
                <c:pt idx="2184">
                  <c:v>318.45223</c:v>
                </c:pt>
                <c:pt idx="2185">
                  <c:v>318.439707</c:v>
                </c:pt>
                <c:pt idx="2186">
                  <c:v>318.215795</c:v>
                </c:pt>
                <c:pt idx="2187">
                  <c:v>318.569058</c:v>
                </c:pt>
                <c:pt idx="2188">
                  <c:v>318.484331</c:v>
                </c:pt>
                <c:pt idx="2189">
                  <c:v>318.232839</c:v>
                </c:pt>
                <c:pt idx="2190">
                  <c:v>318.13678</c:v>
                </c:pt>
                <c:pt idx="2191">
                  <c:v>318.758012</c:v>
                </c:pt>
                <c:pt idx="2192">
                  <c:v>318.337373</c:v>
                </c:pt>
                <c:pt idx="2193">
                  <c:v>317.737935</c:v>
                </c:pt>
                <c:pt idx="2194">
                  <c:v>317.728093</c:v>
                </c:pt>
                <c:pt idx="2195">
                  <c:v>317.50522</c:v>
                </c:pt>
                <c:pt idx="2196">
                  <c:v>318.077972</c:v>
                </c:pt>
                <c:pt idx="2197">
                  <c:v>318.077626</c:v>
                </c:pt>
                <c:pt idx="2198">
                  <c:v>317.638725</c:v>
                </c:pt>
                <c:pt idx="2199">
                  <c:v>317.909846</c:v>
                </c:pt>
                <c:pt idx="2200">
                  <c:v>318.671325</c:v>
                </c:pt>
                <c:pt idx="2201">
                  <c:v>318.304263</c:v>
                </c:pt>
                <c:pt idx="2202">
                  <c:v>318.602851</c:v>
                </c:pt>
                <c:pt idx="2203">
                  <c:v>317.839332</c:v>
                </c:pt>
                <c:pt idx="2204">
                  <c:v>317.766823</c:v>
                </c:pt>
                <c:pt idx="2205">
                  <c:v>317.958777</c:v>
                </c:pt>
                <c:pt idx="2206">
                  <c:v>318.470882</c:v>
                </c:pt>
                <c:pt idx="2207">
                  <c:v>318.008048</c:v>
                </c:pt>
                <c:pt idx="2208">
                  <c:v>318.050917</c:v>
                </c:pt>
                <c:pt idx="2209">
                  <c:v>318.067292</c:v>
                </c:pt>
                <c:pt idx="2210">
                  <c:v>318.073546</c:v>
                </c:pt>
                <c:pt idx="2211">
                  <c:v>318.075936</c:v>
                </c:pt>
                <c:pt idx="2212">
                  <c:v>318.73477</c:v>
                </c:pt>
                <c:pt idx="2213">
                  <c:v>318.547627</c:v>
                </c:pt>
                <c:pt idx="2214">
                  <c:v>318.257016</c:v>
                </c:pt>
                <c:pt idx="2215">
                  <c:v>317.926361</c:v>
                </c:pt>
                <c:pt idx="2216">
                  <c:v>318.23884</c:v>
                </c:pt>
                <c:pt idx="2217">
                  <c:v>318.358199</c:v>
                </c:pt>
                <c:pt idx="2218">
                  <c:v>318.623454</c:v>
                </c:pt>
                <c:pt idx="2219">
                  <c:v>318.066322</c:v>
                </c:pt>
                <c:pt idx="2220">
                  <c:v>317.634408</c:v>
                </c:pt>
                <c:pt idx="2221">
                  <c:v>317.908197</c:v>
                </c:pt>
                <c:pt idx="2222">
                  <c:v>318.012777</c:v>
                </c:pt>
                <c:pt idx="2223">
                  <c:v>317.613957</c:v>
                </c:pt>
                <c:pt idx="2224">
                  <c:v>317.900385</c:v>
                </c:pt>
                <c:pt idx="2225">
                  <c:v>318.228918</c:v>
                </c:pt>
                <c:pt idx="2226">
                  <c:v>317.915629</c:v>
                </c:pt>
                <c:pt idx="2227">
                  <c:v>317.57685</c:v>
                </c:pt>
                <c:pt idx="2228">
                  <c:v>317.886212</c:v>
                </c:pt>
                <c:pt idx="2229">
                  <c:v>318.223504</c:v>
                </c:pt>
                <c:pt idx="2230">
                  <c:v>317.913561</c:v>
                </c:pt>
                <c:pt idx="2231">
                  <c:v>317.795176</c:v>
                </c:pt>
                <c:pt idx="2232">
                  <c:v>318.18873</c:v>
                </c:pt>
                <c:pt idx="2233">
                  <c:v>318.119932</c:v>
                </c:pt>
                <c:pt idx="2234">
                  <c:v>318.312779</c:v>
                </c:pt>
                <c:pt idx="2235">
                  <c:v>317.94766</c:v>
                </c:pt>
                <c:pt idx="2236">
                  <c:v>318.027851</c:v>
                </c:pt>
                <c:pt idx="2237">
                  <c:v>318.058481</c:v>
                </c:pt>
                <c:pt idx="2238">
                  <c:v>318.070181</c:v>
                </c:pt>
                <c:pt idx="2239">
                  <c:v>318.293776</c:v>
                </c:pt>
                <c:pt idx="2240">
                  <c:v>318.160055</c:v>
                </c:pt>
                <c:pt idx="2241">
                  <c:v>318.108979</c:v>
                </c:pt>
                <c:pt idx="2242">
                  <c:v>317.650701</c:v>
                </c:pt>
                <c:pt idx="2243">
                  <c:v>317.475659</c:v>
                </c:pt>
                <c:pt idx="2244">
                  <c:v>317.4088</c:v>
                </c:pt>
                <c:pt idx="2245">
                  <c:v>317.82202</c:v>
                </c:pt>
                <c:pt idx="2246">
                  <c:v>317.97986</c:v>
                </c:pt>
                <c:pt idx="2247">
                  <c:v>318.259275</c:v>
                </c:pt>
                <c:pt idx="2248">
                  <c:v>318.366005</c:v>
                </c:pt>
                <c:pt idx="2249">
                  <c:v>318.406772</c:v>
                </c:pt>
                <c:pt idx="2250">
                  <c:v>317.545327</c:v>
                </c:pt>
                <c:pt idx="2251">
                  <c:v>318.312949</c:v>
                </c:pt>
                <c:pt idx="2252">
                  <c:v>318.386506</c:v>
                </c:pt>
                <c:pt idx="2253">
                  <c:v>317.537587</c:v>
                </c:pt>
                <c:pt idx="2254">
                  <c:v>318.309992</c:v>
                </c:pt>
                <c:pt idx="2255">
                  <c:v>317.946595</c:v>
                </c:pt>
                <c:pt idx="2256">
                  <c:v>318.246569</c:v>
                </c:pt>
                <c:pt idx="2257">
                  <c:v>318.142024</c:v>
                </c:pt>
                <c:pt idx="2258">
                  <c:v>318.102092</c:v>
                </c:pt>
                <c:pt idx="2259">
                  <c:v>318.305965</c:v>
                </c:pt>
                <c:pt idx="2260">
                  <c:v>317.945057</c:v>
                </c:pt>
                <c:pt idx="2261">
                  <c:v>318.026857</c:v>
                </c:pt>
                <c:pt idx="2262">
                  <c:v>317.619334</c:v>
                </c:pt>
                <c:pt idx="2263">
                  <c:v>318.121562</c:v>
                </c:pt>
                <c:pt idx="2264">
                  <c:v>318.094276</c:v>
                </c:pt>
                <c:pt idx="2265">
                  <c:v>318.52264</c:v>
                </c:pt>
                <c:pt idx="2266">
                  <c:v>318.247472</c:v>
                </c:pt>
                <c:pt idx="2267">
                  <c:v>317.922716</c:v>
                </c:pt>
                <c:pt idx="2268">
                  <c:v>318.018323</c:v>
                </c:pt>
                <c:pt idx="2269">
                  <c:v>318.273967</c:v>
                </c:pt>
                <c:pt idx="2270">
                  <c:v>318.152489</c:v>
                </c:pt>
                <c:pt idx="2271">
                  <c:v>317.667319</c:v>
                </c:pt>
                <c:pt idx="2272">
                  <c:v>318.139891</c:v>
                </c:pt>
                <c:pt idx="2273">
                  <c:v>318.101277</c:v>
                </c:pt>
                <c:pt idx="2274">
                  <c:v>317.866876</c:v>
                </c:pt>
                <c:pt idx="2275">
                  <c:v>317.777344</c:v>
                </c:pt>
                <c:pt idx="2276">
                  <c:v>317.962795</c:v>
                </c:pt>
                <c:pt idx="2277">
                  <c:v>318.252757</c:v>
                </c:pt>
                <c:pt idx="2278">
                  <c:v>318.144388</c:v>
                </c:pt>
                <c:pt idx="2279">
                  <c:v>318.322121</c:v>
                </c:pt>
                <c:pt idx="2280">
                  <c:v>318.39001</c:v>
                </c:pt>
                <c:pt idx="2281">
                  <c:v>318.196813</c:v>
                </c:pt>
                <c:pt idx="2282">
                  <c:v>317.903366</c:v>
                </c:pt>
                <c:pt idx="2283">
                  <c:v>318.230056</c:v>
                </c:pt>
                <c:pt idx="2284">
                  <c:v>317.916064</c:v>
                </c:pt>
                <c:pt idx="2285">
                  <c:v>318.015782</c:v>
                </c:pt>
                <c:pt idx="2286">
                  <c:v>318.053871</c:v>
                </c:pt>
                <c:pt idx="2287">
                  <c:v>317.848769</c:v>
                </c:pt>
                <c:pt idx="2288">
                  <c:v>318.209201</c:v>
                </c:pt>
                <c:pt idx="2289">
                  <c:v>318.127751</c:v>
                </c:pt>
                <c:pt idx="2290">
                  <c:v>318.09664</c:v>
                </c:pt>
                <c:pt idx="2291">
                  <c:v>317.865104</c:v>
                </c:pt>
                <c:pt idx="2292">
                  <c:v>317.776667</c:v>
                </c:pt>
                <c:pt idx="2293">
                  <c:v>317.962537</c:v>
                </c:pt>
                <c:pt idx="2294">
                  <c:v>318.033533</c:v>
                </c:pt>
                <c:pt idx="2295">
                  <c:v>318.279777</c:v>
                </c:pt>
                <c:pt idx="2296">
                  <c:v>318.154708</c:v>
                </c:pt>
                <c:pt idx="2297">
                  <c:v>318.545725</c:v>
                </c:pt>
                <c:pt idx="2298">
                  <c:v>318.036633</c:v>
                </c:pt>
                <c:pt idx="2299">
                  <c:v>317.842185</c:v>
                </c:pt>
                <c:pt idx="2300">
                  <c:v>317.767913</c:v>
                </c:pt>
                <c:pt idx="2301">
                  <c:v>317.959193</c:v>
                </c:pt>
                <c:pt idx="2302">
                  <c:v>318.251381</c:v>
                </c:pt>
                <c:pt idx="2303">
                  <c:v>318.143862</c:v>
                </c:pt>
                <c:pt idx="2304">
                  <c:v>318.102794</c:v>
                </c:pt>
                <c:pt idx="2305">
                  <c:v>317.648338</c:v>
                </c:pt>
                <c:pt idx="2306">
                  <c:v>317.474757</c:v>
                </c:pt>
                <c:pt idx="2307">
                  <c:v>317.408456</c:v>
                </c:pt>
                <c:pt idx="2308">
                  <c:v>317.821888</c:v>
                </c:pt>
                <c:pt idx="2309">
                  <c:v>317.97981</c:v>
                </c:pt>
                <c:pt idx="2310">
                  <c:v>318.040131</c:v>
                </c:pt>
                <c:pt idx="2311">
                  <c:v>317.624404</c:v>
                </c:pt>
                <c:pt idx="2312">
                  <c:v>317.684728</c:v>
                </c:pt>
                <c:pt idx="2313">
                  <c:v>317.70777</c:v>
                </c:pt>
                <c:pt idx="2314">
                  <c:v>318.155343</c:v>
                </c:pt>
                <c:pt idx="2315">
                  <c:v>318.107179</c:v>
                </c:pt>
                <c:pt idx="2316">
                  <c:v>317.86913</c:v>
                </c:pt>
                <c:pt idx="2317">
                  <c:v>317.997855</c:v>
                </c:pt>
                <c:pt idx="2318">
                  <c:v>318.485809</c:v>
                </c:pt>
                <c:pt idx="2319">
                  <c:v>318.452533</c:v>
                </c:pt>
                <c:pt idx="2320">
                  <c:v>317.78192</c:v>
                </c:pt>
                <c:pt idx="2321">
                  <c:v>317.744894</c:v>
                </c:pt>
                <c:pt idx="2322">
                  <c:v>317.730751</c:v>
                </c:pt>
                <c:pt idx="2323">
                  <c:v>317.725349</c:v>
                </c:pt>
                <c:pt idx="2324">
                  <c:v>317.942935</c:v>
                </c:pt>
                <c:pt idx="2325">
                  <c:v>317.58728</c:v>
                </c:pt>
                <c:pt idx="2326">
                  <c:v>317.890195</c:v>
                </c:pt>
                <c:pt idx="2327">
                  <c:v>317.567136</c:v>
                </c:pt>
                <c:pt idx="2328">
                  <c:v>317.443741</c:v>
                </c:pt>
                <c:pt idx="2329">
                  <c:v>317.835367</c:v>
                </c:pt>
                <c:pt idx="2330">
                  <c:v>317.107448</c:v>
                </c:pt>
                <c:pt idx="2331">
                  <c:v>317.487264</c:v>
                </c:pt>
                <c:pt idx="2332">
                  <c:v>317.851992</c:v>
                </c:pt>
                <c:pt idx="2333">
                  <c:v>318.210433</c:v>
                </c:pt>
                <c:pt idx="2334">
                  <c:v>318.128221</c:v>
                </c:pt>
                <c:pt idx="2335">
                  <c:v>318.315946</c:v>
                </c:pt>
                <c:pt idx="2336">
                  <c:v>318.168523</c:v>
                </c:pt>
                <c:pt idx="2337">
                  <c:v>318.112213</c:v>
                </c:pt>
                <c:pt idx="2338">
                  <c:v>317.871053</c:v>
                </c:pt>
                <c:pt idx="2339">
                  <c:v>317.778939</c:v>
                </c:pt>
                <c:pt idx="2340">
                  <c:v>317.524641</c:v>
                </c:pt>
                <c:pt idx="2341">
                  <c:v>317.208402</c:v>
                </c:pt>
                <c:pt idx="2342">
                  <c:v>317.525827</c:v>
                </c:pt>
                <c:pt idx="2343">
                  <c:v>317.866722</c:v>
                </c:pt>
                <c:pt idx="2344">
                  <c:v>317.996935</c:v>
                </c:pt>
                <c:pt idx="2345">
                  <c:v>318.046672</c:v>
                </c:pt>
                <c:pt idx="2346">
                  <c:v>318.065671</c:v>
                </c:pt>
                <c:pt idx="2347">
                  <c:v>318.072927</c:v>
                </c:pt>
                <c:pt idx="2348">
                  <c:v>318.514486</c:v>
                </c:pt>
                <c:pt idx="2349">
                  <c:v>318.024702</c:v>
                </c:pt>
                <c:pt idx="2350">
                  <c:v>318.276404</c:v>
                </c:pt>
                <c:pt idx="2351">
                  <c:v>317.714648</c:v>
                </c:pt>
                <c:pt idx="2352">
                  <c:v>317.500085</c:v>
                </c:pt>
                <c:pt idx="2353">
                  <c:v>317.856889</c:v>
                </c:pt>
                <c:pt idx="2354">
                  <c:v>317.554414</c:v>
                </c:pt>
                <c:pt idx="2355">
                  <c:v>318.31642</c:v>
                </c:pt>
                <c:pt idx="2356">
                  <c:v>318.168704</c:v>
                </c:pt>
                <c:pt idx="2357">
                  <c:v>317.673513</c:v>
                </c:pt>
                <c:pt idx="2358">
                  <c:v>317.703486</c:v>
                </c:pt>
                <c:pt idx="2359">
                  <c:v>317.714935</c:v>
                </c:pt>
                <c:pt idx="2360">
                  <c:v>317.719308</c:v>
                </c:pt>
                <c:pt idx="2361">
                  <c:v>318.15975</c:v>
                </c:pt>
                <c:pt idx="2362">
                  <c:v>318.54765</c:v>
                </c:pt>
                <c:pt idx="2363">
                  <c:v>317.818249</c:v>
                </c:pt>
                <c:pt idx="2364">
                  <c:v>317.75877</c:v>
                </c:pt>
                <c:pt idx="2365">
                  <c:v>317.9557</c:v>
                </c:pt>
                <c:pt idx="2366">
                  <c:v>317.811271</c:v>
                </c:pt>
                <c:pt idx="2367">
                  <c:v>317.756105</c:v>
                </c:pt>
                <c:pt idx="2368">
                  <c:v>317.954683</c:v>
                </c:pt>
                <c:pt idx="2369">
                  <c:v>318.030533</c:v>
                </c:pt>
                <c:pt idx="2370">
                  <c:v>317.620738</c:v>
                </c:pt>
                <c:pt idx="2371">
                  <c:v>318.122098</c:v>
                </c:pt>
                <c:pt idx="2372">
                  <c:v>318.094481</c:v>
                </c:pt>
                <c:pt idx="2373">
                  <c:v>317.645163</c:v>
                </c:pt>
                <c:pt idx="2374">
                  <c:v>317.473544</c:v>
                </c:pt>
                <c:pt idx="2375">
                  <c:v>317.627104</c:v>
                </c:pt>
                <c:pt idx="2376">
                  <c:v>317.685759</c:v>
                </c:pt>
                <c:pt idx="2377">
                  <c:v>317.927812</c:v>
                </c:pt>
                <c:pt idx="2378">
                  <c:v>318.02027</c:v>
                </c:pt>
                <c:pt idx="2379">
                  <c:v>317.835934</c:v>
                </c:pt>
                <c:pt idx="2380">
                  <c:v>317.546411</c:v>
                </c:pt>
                <c:pt idx="2381">
                  <c:v>317.874584</c:v>
                </c:pt>
                <c:pt idx="2382">
                  <c:v>317.780288</c:v>
                </c:pt>
                <c:pt idx="2383">
                  <c:v>317.96392</c:v>
                </c:pt>
                <c:pt idx="2384">
                  <c:v>318.034062</c:v>
                </c:pt>
                <c:pt idx="2385">
                  <c:v>317.841202</c:v>
                </c:pt>
                <c:pt idx="2386">
                  <c:v>317.548423</c:v>
                </c:pt>
                <c:pt idx="2387">
                  <c:v>317.655706</c:v>
                </c:pt>
                <c:pt idx="2388">
                  <c:v>318.355112</c:v>
                </c:pt>
                <c:pt idx="2389">
                  <c:v>317.963829</c:v>
                </c:pt>
                <c:pt idx="2390">
                  <c:v>318.034027</c:v>
                </c:pt>
                <c:pt idx="2391">
                  <c:v>318.06084</c:v>
                </c:pt>
                <c:pt idx="2392">
                  <c:v>317.851431</c:v>
                </c:pt>
                <c:pt idx="2393">
                  <c:v>317.771444</c:v>
                </c:pt>
                <c:pt idx="2394">
                  <c:v>317.302669</c:v>
                </c:pt>
                <c:pt idx="2395">
                  <c:v>316.903987</c:v>
                </c:pt>
                <c:pt idx="2396">
                  <c:v>317.629188</c:v>
                </c:pt>
                <c:pt idx="2397">
                  <c:v>317.248334</c:v>
                </c:pt>
                <c:pt idx="2398">
                  <c:v>317.32197</c:v>
                </c:pt>
                <c:pt idx="2399">
                  <c:v>317.569207</c:v>
                </c:pt>
                <c:pt idx="2400">
                  <c:v>317.883292</c:v>
                </c:pt>
                <c:pt idx="2401">
                  <c:v>317.783614</c:v>
                </c:pt>
                <c:pt idx="2402">
                  <c:v>318.184314</c:v>
                </c:pt>
                <c:pt idx="2403">
                  <c:v>317.898592</c:v>
                </c:pt>
                <c:pt idx="2404">
                  <c:v>317.570343</c:v>
                </c:pt>
                <c:pt idx="2405">
                  <c:v>317.664078</c:v>
                </c:pt>
                <c:pt idx="2406">
                  <c:v>318.138653</c:v>
                </c:pt>
                <c:pt idx="2407">
                  <c:v>318.100804</c:v>
                </c:pt>
                <c:pt idx="2408">
                  <c:v>317.866695</c:v>
                </c:pt>
                <c:pt idx="2409">
                  <c:v>317.777275</c:v>
                </c:pt>
                <c:pt idx="2410">
                  <c:v>317.962769</c:v>
                </c:pt>
                <c:pt idx="2411">
                  <c:v>318.033622</c:v>
                </c:pt>
                <c:pt idx="2412">
                  <c:v>317.621918</c:v>
                </c:pt>
                <c:pt idx="2413">
                  <c:v>317.683778</c:v>
                </c:pt>
                <c:pt idx="2414">
                  <c:v>317.269185</c:v>
                </c:pt>
                <c:pt idx="2415">
                  <c:v>317.768689</c:v>
                </c:pt>
                <c:pt idx="2416">
                  <c:v>317.081982</c:v>
                </c:pt>
                <c:pt idx="2417">
                  <c:v>317.258428</c:v>
                </c:pt>
                <c:pt idx="2418">
                  <c:v>317.544935</c:v>
                </c:pt>
                <c:pt idx="2419">
                  <c:v>317.874021</c:v>
                </c:pt>
                <c:pt idx="2420">
                  <c:v>317.560958</c:v>
                </c:pt>
                <c:pt idx="2421">
                  <c:v>317.880141</c:v>
                </c:pt>
                <c:pt idx="2422">
                  <c:v>318.002061</c:v>
                </c:pt>
                <c:pt idx="2423">
                  <c:v>317.828979</c:v>
                </c:pt>
                <c:pt idx="2424">
                  <c:v>317.762869</c:v>
                </c:pt>
                <c:pt idx="2425">
                  <c:v>317.518503</c:v>
                </c:pt>
                <c:pt idx="2426">
                  <c:v>317.425165</c:v>
                </c:pt>
                <c:pt idx="2427">
                  <c:v>317.389513</c:v>
                </c:pt>
                <c:pt idx="2428">
                  <c:v>317.595007</c:v>
                </c:pt>
                <c:pt idx="2429">
                  <c:v>317.893147</c:v>
                </c:pt>
                <c:pt idx="2430">
                  <c:v>317.787378</c:v>
                </c:pt>
                <c:pt idx="2431">
                  <c:v>317.308755</c:v>
                </c:pt>
                <c:pt idx="2432">
                  <c:v>317.564159</c:v>
                </c:pt>
                <c:pt idx="2433">
                  <c:v>317.661716</c:v>
                </c:pt>
                <c:pt idx="2434">
                  <c:v>317.918628</c:v>
                </c:pt>
                <c:pt idx="2435">
                  <c:v>317.577996</c:v>
                </c:pt>
                <c:pt idx="2436">
                  <c:v>317.667002</c:v>
                </c:pt>
                <c:pt idx="2437">
                  <c:v>317.700999</c:v>
                </c:pt>
                <c:pt idx="2438">
                  <c:v>317.713985</c:v>
                </c:pt>
                <c:pt idx="2439">
                  <c:v>317.718945</c:v>
                </c:pt>
                <c:pt idx="2440">
                  <c:v>317.501726</c:v>
                </c:pt>
                <c:pt idx="2441">
                  <c:v>317.857516</c:v>
                </c:pt>
                <c:pt idx="2442">
                  <c:v>317.554654</c:v>
                </c:pt>
                <c:pt idx="2443">
                  <c:v>317.438973</c:v>
                </c:pt>
                <c:pt idx="2444">
                  <c:v>317.613899</c:v>
                </c:pt>
                <c:pt idx="2445">
                  <c:v>317.242495</c:v>
                </c:pt>
                <c:pt idx="2446">
                  <c:v>317.538849</c:v>
                </c:pt>
                <c:pt idx="2447">
                  <c:v>317.652049</c:v>
                </c:pt>
                <c:pt idx="2448">
                  <c:v>317.914936</c:v>
                </c:pt>
                <c:pt idx="2449">
                  <c:v>317.137839</c:v>
                </c:pt>
                <c:pt idx="2450">
                  <c:v>317.718517</c:v>
                </c:pt>
                <c:pt idx="2451">
                  <c:v>318.159448</c:v>
                </c:pt>
                <c:pt idx="2452">
                  <c:v>318.108747</c:v>
                </c:pt>
                <c:pt idx="2453">
                  <c:v>317.650612</c:v>
                </c:pt>
                <c:pt idx="2454">
                  <c:v>317.694739</c:v>
                </c:pt>
                <c:pt idx="2455">
                  <c:v>317.931242</c:v>
                </c:pt>
                <c:pt idx="2456">
                  <c:v>317.801929</c:v>
                </c:pt>
                <c:pt idx="2457">
                  <c:v>317.752537</c:v>
                </c:pt>
                <c:pt idx="2458">
                  <c:v>317.514557</c:v>
                </c:pt>
                <c:pt idx="2459">
                  <c:v>318.081538</c:v>
                </c:pt>
                <c:pt idx="2460">
                  <c:v>318.078988</c:v>
                </c:pt>
                <c:pt idx="2461">
                  <c:v>317.858362</c:v>
                </c:pt>
                <c:pt idx="2462">
                  <c:v>317.116231</c:v>
                </c:pt>
                <c:pt idx="2463">
                  <c:v>317.27151</c:v>
                </c:pt>
                <c:pt idx="2464">
                  <c:v>316.892086</c:v>
                </c:pt>
                <c:pt idx="2465">
                  <c:v>317.624642</c:v>
                </c:pt>
                <c:pt idx="2466">
                  <c:v>317.465706</c:v>
                </c:pt>
                <c:pt idx="2467">
                  <c:v>317.62411</c:v>
                </c:pt>
                <c:pt idx="2468">
                  <c:v>317.465503</c:v>
                </c:pt>
                <c:pt idx="2469">
                  <c:v>317.624033</c:v>
                </c:pt>
                <c:pt idx="2470">
                  <c:v>318.123356</c:v>
                </c:pt>
                <c:pt idx="2471">
                  <c:v>317.875309</c:v>
                </c:pt>
                <c:pt idx="2472">
                  <c:v>317.56145</c:v>
                </c:pt>
                <c:pt idx="2473">
                  <c:v>317.441569</c:v>
                </c:pt>
                <c:pt idx="2474">
                  <c:v>317.395779</c:v>
                </c:pt>
                <c:pt idx="2475">
                  <c:v>317.159183</c:v>
                </c:pt>
                <c:pt idx="2476">
                  <c:v>317.287917</c:v>
                </c:pt>
                <c:pt idx="2477">
                  <c:v>317.994964</c:v>
                </c:pt>
                <c:pt idx="2478">
                  <c:v>318.04592</c:v>
                </c:pt>
                <c:pt idx="2479">
                  <c:v>317.626615</c:v>
                </c:pt>
                <c:pt idx="2480">
                  <c:v>317.685573</c:v>
                </c:pt>
                <c:pt idx="2481">
                  <c:v>317.488979</c:v>
                </c:pt>
                <c:pt idx="2482">
                  <c:v>317.194781</c:v>
                </c:pt>
                <c:pt idx="2483">
                  <c:v>317.301514</c:v>
                </c:pt>
                <c:pt idx="2484">
                  <c:v>317.561393</c:v>
                </c:pt>
                <c:pt idx="2485">
                  <c:v>317.22244</c:v>
                </c:pt>
                <c:pt idx="2486">
                  <c:v>317.312079</c:v>
                </c:pt>
                <c:pt idx="2487">
                  <c:v>317.346318</c:v>
                </c:pt>
                <c:pt idx="2488">
                  <c:v>317.578507</c:v>
                </c:pt>
                <c:pt idx="2489">
                  <c:v>317.448084</c:v>
                </c:pt>
                <c:pt idx="2490">
                  <c:v>316.959528</c:v>
                </c:pt>
                <c:pt idx="2491">
                  <c:v>316.772923</c:v>
                </c:pt>
                <c:pt idx="2492">
                  <c:v>316.921274</c:v>
                </c:pt>
                <c:pt idx="2493">
                  <c:v>316.977939</c:v>
                </c:pt>
                <c:pt idx="2494">
                  <c:v>317.657437</c:v>
                </c:pt>
                <c:pt idx="2495">
                  <c:v>317.259124</c:v>
                </c:pt>
                <c:pt idx="2496">
                  <c:v>316.887355</c:v>
                </c:pt>
                <c:pt idx="2497">
                  <c:v>317.184086</c:v>
                </c:pt>
                <c:pt idx="2498">
                  <c:v>317.297429</c:v>
                </c:pt>
                <c:pt idx="2499">
                  <c:v>317.340722</c:v>
                </c:pt>
                <c:pt idx="2500">
                  <c:v>317.357259</c:v>
                </c:pt>
                <c:pt idx="2501">
                  <c:v>317.363576</c:v>
                </c:pt>
                <c:pt idx="2502">
                  <c:v>317.585099</c:v>
                </c:pt>
                <c:pt idx="2503">
                  <c:v>317.669715</c:v>
                </c:pt>
                <c:pt idx="2504">
                  <c:v>317.263813</c:v>
                </c:pt>
                <c:pt idx="2505">
                  <c:v>317.108777</c:v>
                </c:pt>
                <c:pt idx="2506">
                  <c:v>317.049559</c:v>
                </c:pt>
                <c:pt idx="2507">
                  <c:v>317.903913</c:v>
                </c:pt>
                <c:pt idx="2508">
                  <c:v>317.353265</c:v>
                </c:pt>
                <c:pt idx="2509">
                  <c:v>317.36205</c:v>
                </c:pt>
                <c:pt idx="2510">
                  <c:v>317.365406</c:v>
                </c:pt>
                <c:pt idx="2511">
                  <c:v>316.927949</c:v>
                </c:pt>
                <c:pt idx="2512">
                  <c:v>317.638341</c:v>
                </c:pt>
                <c:pt idx="2513">
                  <c:v>317.032196</c:v>
                </c:pt>
                <c:pt idx="2514">
                  <c:v>317.020308</c:v>
                </c:pt>
                <c:pt idx="2515">
                  <c:v>317.23487</c:v>
                </c:pt>
                <c:pt idx="2516">
                  <c:v>317.316827</c:v>
                </c:pt>
                <c:pt idx="2517">
                  <c:v>317.786888</c:v>
                </c:pt>
                <c:pt idx="2518">
                  <c:v>318.185564</c:v>
                </c:pt>
                <c:pt idx="2519">
                  <c:v>317.241201</c:v>
                </c:pt>
                <c:pt idx="2520">
                  <c:v>317.319245</c:v>
                </c:pt>
                <c:pt idx="2521">
                  <c:v>317.787812</c:v>
                </c:pt>
                <c:pt idx="2522">
                  <c:v>317.747144</c:v>
                </c:pt>
                <c:pt idx="2523">
                  <c:v>317.512497</c:v>
                </c:pt>
                <c:pt idx="2524">
                  <c:v>317.641983</c:v>
                </c:pt>
                <c:pt idx="2525">
                  <c:v>317.911091</c:v>
                </c:pt>
                <c:pt idx="2526">
                  <c:v>317.575117</c:v>
                </c:pt>
                <c:pt idx="2527">
                  <c:v>317.446789</c:v>
                </c:pt>
                <c:pt idx="2528">
                  <c:v>317.397773</c:v>
                </c:pt>
                <c:pt idx="2529">
                  <c:v>316.940312</c:v>
                </c:pt>
                <c:pt idx="2530">
                  <c:v>317.204314</c:v>
                </c:pt>
                <c:pt idx="2531">
                  <c:v>316.86642</c:v>
                </c:pt>
                <c:pt idx="2532">
                  <c:v>317.176089</c:v>
                </c:pt>
                <c:pt idx="2533">
                  <c:v>317.294374</c:v>
                </c:pt>
                <c:pt idx="2534">
                  <c:v>317.778311</c:v>
                </c:pt>
                <c:pt idx="2535">
                  <c:v>317.524401</c:v>
                </c:pt>
                <c:pt idx="2536">
                  <c:v>317.64653</c:v>
                </c:pt>
                <c:pt idx="2537">
                  <c:v>317.254958</c:v>
                </c:pt>
                <c:pt idx="2538">
                  <c:v>317.54361</c:v>
                </c:pt>
                <c:pt idx="2539">
                  <c:v>316.996014</c:v>
                </c:pt>
                <c:pt idx="2540">
                  <c:v>316.786859</c:v>
                </c:pt>
                <c:pt idx="2541">
                  <c:v>317.145698</c:v>
                </c:pt>
                <c:pt idx="2542">
                  <c:v>316.844031</c:v>
                </c:pt>
                <c:pt idx="2543">
                  <c:v>317.606285</c:v>
                </c:pt>
                <c:pt idx="2544">
                  <c:v>317.458694</c:v>
                </c:pt>
                <c:pt idx="2545">
                  <c:v>317.40232</c:v>
                </c:pt>
                <c:pt idx="2546">
                  <c:v>317.161681</c:v>
                </c:pt>
                <c:pt idx="2547">
                  <c:v>317.069767</c:v>
                </c:pt>
                <c:pt idx="2548">
                  <c:v>317.253762</c:v>
                </c:pt>
                <c:pt idx="2549">
                  <c:v>317.324043</c:v>
                </c:pt>
                <c:pt idx="2550">
                  <c:v>317.350888</c:v>
                </c:pt>
                <c:pt idx="2551">
                  <c:v>316.703308</c:v>
                </c:pt>
                <c:pt idx="2552">
                  <c:v>317.113783</c:v>
                </c:pt>
                <c:pt idx="2553">
                  <c:v>317.051471</c:v>
                </c:pt>
                <c:pt idx="2554">
                  <c:v>317.246774</c:v>
                </c:pt>
                <c:pt idx="2555">
                  <c:v>317.102269</c:v>
                </c:pt>
                <c:pt idx="2556">
                  <c:v>317.047073</c:v>
                </c:pt>
                <c:pt idx="2557">
                  <c:v>317.245094</c:v>
                </c:pt>
                <c:pt idx="2558">
                  <c:v>317.759487</c:v>
                </c:pt>
                <c:pt idx="2559">
                  <c:v>317.517211</c:v>
                </c:pt>
                <c:pt idx="2560">
                  <c:v>317.424672</c:v>
                </c:pt>
                <c:pt idx="2561">
                  <c:v>317.828083</c:v>
                </c:pt>
                <c:pt idx="2562">
                  <c:v>317.982176</c:v>
                </c:pt>
                <c:pt idx="2563">
                  <c:v>317.602268</c:v>
                </c:pt>
                <c:pt idx="2564">
                  <c:v>317.45716</c:v>
                </c:pt>
                <c:pt idx="2565">
                  <c:v>317.182627</c:v>
                </c:pt>
                <c:pt idx="2566">
                  <c:v>317.954744</c:v>
                </c:pt>
                <c:pt idx="2567">
                  <c:v>317.810906</c:v>
                </c:pt>
                <c:pt idx="2568">
                  <c:v>317.755965</c:v>
                </c:pt>
                <c:pt idx="2569">
                  <c:v>317.954629</c:v>
                </c:pt>
                <c:pt idx="2570">
                  <c:v>318.030513</c:v>
                </c:pt>
                <c:pt idx="2571">
                  <c:v>317.620731</c:v>
                </c:pt>
                <c:pt idx="2572">
                  <c:v>317.464212</c:v>
                </c:pt>
                <c:pt idx="2573">
                  <c:v>317.185321</c:v>
                </c:pt>
                <c:pt idx="2574">
                  <c:v>317.297901</c:v>
                </c:pt>
                <c:pt idx="2575">
                  <c:v>317.560013</c:v>
                </c:pt>
                <c:pt idx="2576">
                  <c:v>317.221913</c:v>
                </c:pt>
                <c:pt idx="2577">
                  <c:v>317.311878</c:v>
                </c:pt>
                <c:pt idx="2578">
                  <c:v>317.565352</c:v>
                </c:pt>
                <c:pt idx="2579">
                  <c:v>317.662172</c:v>
                </c:pt>
                <c:pt idx="2580">
                  <c:v>317.260932</c:v>
                </c:pt>
                <c:pt idx="2581">
                  <c:v>317.765537</c:v>
                </c:pt>
                <c:pt idx="2582">
                  <c:v>317.958285</c:v>
                </c:pt>
                <c:pt idx="2583">
                  <c:v>318.031909</c:v>
                </c:pt>
                <c:pt idx="2584">
                  <c:v>317.621264</c:v>
                </c:pt>
                <c:pt idx="2585">
                  <c:v>317.683529</c:v>
                </c:pt>
                <c:pt idx="2586">
                  <c:v>317.92696</c:v>
                </c:pt>
                <c:pt idx="2587">
                  <c:v>317.362068</c:v>
                </c:pt>
                <c:pt idx="2588">
                  <c:v>316.926674</c:v>
                </c:pt>
                <c:pt idx="2589">
                  <c:v>316.760374</c:v>
                </c:pt>
                <c:pt idx="2590">
                  <c:v>317.135581</c:v>
                </c:pt>
                <c:pt idx="2591">
                  <c:v>317.059797</c:v>
                </c:pt>
                <c:pt idx="2592">
                  <c:v>317.249954</c:v>
                </c:pt>
                <c:pt idx="2593">
                  <c:v>317.322589</c:v>
                </c:pt>
                <c:pt idx="2594">
                  <c:v>317.569443</c:v>
                </c:pt>
                <c:pt idx="2595">
                  <c:v>317.883382</c:v>
                </c:pt>
                <c:pt idx="2596">
                  <c:v>317.564534</c:v>
                </c:pt>
                <c:pt idx="2597">
                  <c:v>317.661859</c:v>
                </c:pt>
                <c:pt idx="2598">
                  <c:v>317.479922</c:v>
                </c:pt>
                <c:pt idx="2599">
                  <c:v>317.410428</c:v>
                </c:pt>
                <c:pt idx="2600">
                  <c:v>317.383884</c:v>
                </c:pt>
                <c:pt idx="2601">
                  <c:v>317.812503</c:v>
                </c:pt>
                <c:pt idx="2602">
                  <c:v>317.318351</c:v>
                </c:pt>
                <c:pt idx="2603">
                  <c:v>317.348714</c:v>
                </c:pt>
                <c:pt idx="2604">
                  <c:v>316.921574</c:v>
                </c:pt>
                <c:pt idx="2605">
                  <c:v>317.197156</c:v>
                </c:pt>
                <c:pt idx="2606">
                  <c:v>317.302421</c:v>
                </c:pt>
                <c:pt idx="2607">
                  <c:v>317.123524</c:v>
                </c:pt>
                <c:pt idx="2608">
                  <c:v>317.055192</c:v>
                </c:pt>
                <c:pt idx="2609">
                  <c:v>317.029091</c:v>
                </c:pt>
                <c:pt idx="2610">
                  <c:v>317.238225</c:v>
                </c:pt>
                <c:pt idx="2611">
                  <c:v>316.879373</c:v>
                </c:pt>
                <c:pt idx="2612">
                  <c:v>317.619785</c:v>
                </c:pt>
                <c:pt idx="2613">
                  <c:v>317.244743</c:v>
                </c:pt>
                <c:pt idx="2614">
                  <c:v>317.320598</c:v>
                </c:pt>
                <c:pt idx="2615">
                  <c:v>317.788328</c:v>
                </c:pt>
                <c:pt idx="2616">
                  <c:v>317.528227</c:v>
                </c:pt>
                <c:pt idx="2617">
                  <c:v>317.209772</c:v>
                </c:pt>
                <c:pt idx="2618">
                  <c:v>316.868505</c:v>
                </c:pt>
                <c:pt idx="2619">
                  <c:v>317.176885</c:v>
                </c:pt>
                <c:pt idx="2620">
                  <c:v>317.075574</c:v>
                </c:pt>
                <c:pt idx="2621">
                  <c:v>316.817247</c:v>
                </c:pt>
                <c:pt idx="2622">
                  <c:v>316.718577</c:v>
                </c:pt>
                <c:pt idx="2623">
                  <c:v>317.558362</c:v>
                </c:pt>
                <c:pt idx="2624">
                  <c:v>317.221282</c:v>
                </c:pt>
                <c:pt idx="2625">
                  <c:v>317.092532</c:v>
                </c:pt>
                <c:pt idx="2626">
                  <c:v>317.043354</c:v>
                </c:pt>
                <c:pt idx="2627">
                  <c:v>317.02457</c:v>
                </c:pt>
                <c:pt idx="2628">
                  <c:v>317.455606</c:v>
                </c:pt>
                <c:pt idx="2629">
                  <c:v>317.839899</c:v>
                </c:pt>
                <c:pt idx="2630">
                  <c:v>317.109179</c:v>
                </c:pt>
                <c:pt idx="2631">
                  <c:v>316.830083</c:v>
                </c:pt>
                <c:pt idx="2632">
                  <c:v>317.162209</c:v>
                </c:pt>
                <c:pt idx="2633">
                  <c:v>317.069968</c:v>
                </c:pt>
                <c:pt idx="2634">
                  <c:v>317.253839</c:v>
                </c:pt>
                <c:pt idx="2635">
                  <c:v>317.324073</c:v>
                </c:pt>
                <c:pt idx="2636">
                  <c:v>317.131794</c:v>
                </c:pt>
                <c:pt idx="2637">
                  <c:v>317.058351</c:v>
                </c:pt>
                <c:pt idx="2638">
                  <c:v>316.591574</c:v>
                </c:pt>
                <c:pt idx="2639">
                  <c:v>316.632378</c:v>
                </c:pt>
                <c:pt idx="2640">
                  <c:v>316.428872</c:v>
                </c:pt>
                <c:pt idx="2641">
                  <c:v>316.789855</c:v>
                </c:pt>
                <c:pt idx="2642">
                  <c:v>316.927741</c:v>
                </c:pt>
                <c:pt idx="2643">
                  <c:v>316.98041</c:v>
                </c:pt>
                <c:pt idx="2644">
                  <c:v>317.21963</c:v>
                </c:pt>
                <c:pt idx="2645">
                  <c:v>317.311006</c:v>
                </c:pt>
                <c:pt idx="2646">
                  <c:v>317.565019</c:v>
                </c:pt>
                <c:pt idx="2647">
                  <c:v>317.004191</c:v>
                </c:pt>
                <c:pt idx="2648">
                  <c:v>317.009611</c:v>
                </c:pt>
                <c:pt idx="2649">
                  <c:v>317.230784</c:v>
                </c:pt>
                <c:pt idx="2650">
                  <c:v>317.315266</c:v>
                </c:pt>
                <c:pt idx="2651">
                  <c:v>317.347536</c:v>
                </c:pt>
                <c:pt idx="2652">
                  <c:v>316.921124</c:v>
                </c:pt>
                <c:pt idx="2653">
                  <c:v>317.196984</c:v>
                </c:pt>
                <c:pt idx="2654">
                  <c:v>317.083251</c:v>
                </c:pt>
                <c:pt idx="2655">
                  <c:v>317.258913</c:v>
                </c:pt>
                <c:pt idx="2656">
                  <c:v>317.54512</c:v>
                </c:pt>
                <c:pt idx="2657">
                  <c:v>316.996591</c:v>
                </c:pt>
                <c:pt idx="2658">
                  <c:v>316.787079</c:v>
                </c:pt>
                <c:pt idx="2659">
                  <c:v>317.364888</c:v>
                </c:pt>
                <c:pt idx="2660">
                  <c:v>317.147384</c:v>
                </c:pt>
                <c:pt idx="2661">
                  <c:v>317.28341</c:v>
                </c:pt>
                <c:pt idx="2662">
                  <c:v>316.677535</c:v>
                </c:pt>
                <c:pt idx="2663">
                  <c:v>316.884838</c:v>
                </c:pt>
                <c:pt idx="2664">
                  <c:v>317.183124</c:v>
                </c:pt>
                <c:pt idx="2665">
                  <c:v>317.297062</c:v>
                </c:pt>
                <c:pt idx="2666">
                  <c:v>316.901845</c:v>
                </c:pt>
                <c:pt idx="2667">
                  <c:v>316.970518</c:v>
                </c:pt>
                <c:pt idx="2668">
                  <c:v>317.434959</c:v>
                </c:pt>
                <c:pt idx="2669">
                  <c:v>316.954515</c:v>
                </c:pt>
                <c:pt idx="2670">
                  <c:v>317.209739</c:v>
                </c:pt>
                <c:pt idx="2671">
                  <c:v>317.307228</c:v>
                </c:pt>
                <c:pt idx="2672">
                  <c:v>317.12536</c:v>
                </c:pt>
                <c:pt idx="2673">
                  <c:v>317.055893</c:v>
                </c:pt>
                <c:pt idx="2674">
                  <c:v>317.248463</c:v>
                </c:pt>
                <c:pt idx="2675">
                  <c:v>317.102914</c:v>
                </c:pt>
                <c:pt idx="2676">
                  <c:v>317.266424</c:v>
                </c:pt>
                <c:pt idx="2677">
                  <c:v>317.109774</c:v>
                </c:pt>
                <c:pt idx="2678">
                  <c:v>317.269044</c:v>
                </c:pt>
                <c:pt idx="2679">
                  <c:v>317.110775</c:v>
                </c:pt>
                <c:pt idx="2680">
                  <c:v>317.269426</c:v>
                </c:pt>
                <c:pt idx="2681">
                  <c:v>317.330026</c:v>
                </c:pt>
                <c:pt idx="2682">
                  <c:v>316.914436</c:v>
                </c:pt>
                <c:pt idx="2683">
                  <c:v>317.413537</c:v>
                </c:pt>
                <c:pt idx="2684">
                  <c:v>317.604183</c:v>
                </c:pt>
                <c:pt idx="2685">
                  <c:v>317.238783</c:v>
                </c:pt>
                <c:pt idx="2686">
                  <c:v>317.537431</c:v>
                </c:pt>
                <c:pt idx="2687">
                  <c:v>316.774556</c:v>
                </c:pt>
                <c:pt idx="2688">
                  <c:v>316.921897</c:v>
                </c:pt>
                <c:pt idx="2689">
                  <c:v>316.978177</c:v>
                </c:pt>
                <c:pt idx="2690">
                  <c:v>316.560952</c:v>
                </c:pt>
                <c:pt idx="2691">
                  <c:v>316.620681</c:v>
                </c:pt>
                <c:pt idx="2692">
                  <c:v>316.863121</c:v>
                </c:pt>
                <c:pt idx="2693">
                  <c:v>317.393936</c:v>
                </c:pt>
                <c:pt idx="2694">
                  <c:v>316.938846</c:v>
                </c:pt>
                <c:pt idx="2695">
                  <c:v>316.765023</c:v>
                </c:pt>
                <c:pt idx="2696">
                  <c:v>316.918256</c:v>
                </c:pt>
                <c:pt idx="2697">
                  <c:v>316.757158</c:v>
                </c:pt>
                <c:pt idx="2698">
                  <c:v>316.695625</c:v>
                </c:pt>
                <c:pt idx="2699">
                  <c:v>317.110849</c:v>
                </c:pt>
                <c:pt idx="2700">
                  <c:v>317.269454</c:v>
                </c:pt>
                <c:pt idx="2701">
                  <c:v>317.110932</c:v>
                </c:pt>
                <c:pt idx="2702">
                  <c:v>316.830752</c:v>
                </c:pt>
                <c:pt idx="2703">
                  <c:v>316.723735</c:v>
                </c:pt>
                <c:pt idx="2704">
                  <c:v>317.121586</c:v>
                </c:pt>
                <c:pt idx="2705">
                  <c:v>317.054452</c:v>
                </c:pt>
                <c:pt idx="2706">
                  <c:v>316.809179</c:v>
                </c:pt>
                <c:pt idx="2707">
                  <c:v>316.715495</c:v>
                </c:pt>
                <c:pt idx="2708">
                  <c:v>317.118439</c:v>
                </c:pt>
                <c:pt idx="2709">
                  <c:v>316.83362</c:v>
                </c:pt>
                <c:pt idx="2710">
                  <c:v>316.944458</c:v>
                </c:pt>
                <c:pt idx="2711">
                  <c:v>316.767166</c:v>
                </c:pt>
                <c:pt idx="2712">
                  <c:v>317.357282</c:v>
                </c:pt>
                <c:pt idx="2713">
                  <c:v>317.144478</c:v>
                </c:pt>
                <c:pt idx="2714">
                  <c:v>317.2823</c:v>
                </c:pt>
                <c:pt idx="2715">
                  <c:v>317.334944</c:v>
                </c:pt>
                <c:pt idx="2716">
                  <c:v>317.355052</c:v>
                </c:pt>
                <c:pt idx="2717">
                  <c:v>317.362733</c:v>
                </c:pt>
                <c:pt idx="2718">
                  <c:v>316.926928</c:v>
                </c:pt>
                <c:pt idx="2719">
                  <c:v>316.541377</c:v>
                </c:pt>
                <c:pt idx="2720">
                  <c:v>317.051929</c:v>
                </c:pt>
                <c:pt idx="2721">
                  <c:v>316.589121</c:v>
                </c:pt>
                <c:pt idx="2722">
                  <c:v>316.851066</c:v>
                </c:pt>
                <c:pt idx="2723">
                  <c:v>316.731494</c:v>
                </c:pt>
                <c:pt idx="2724">
                  <c:v>316.685822</c:v>
                </c:pt>
                <c:pt idx="2725">
                  <c:v>316.668377</c:v>
                </c:pt>
                <c:pt idx="2726">
                  <c:v>316.661714</c:v>
                </c:pt>
                <c:pt idx="2727">
                  <c:v>316.659169</c:v>
                </c:pt>
                <c:pt idx="2728">
                  <c:v>316.220019</c:v>
                </c:pt>
                <c:pt idx="2729">
                  <c:v>316.490454</c:v>
                </c:pt>
                <c:pt idx="2730">
                  <c:v>316.813378</c:v>
                </c:pt>
                <c:pt idx="2731">
                  <c:v>316.936726</c:v>
                </c:pt>
                <c:pt idx="2732">
                  <c:v>316.764213</c:v>
                </c:pt>
                <c:pt idx="2733">
                  <c:v>316.917947</c:v>
                </c:pt>
                <c:pt idx="2734">
                  <c:v>316.318858</c:v>
                </c:pt>
                <c:pt idx="2735">
                  <c:v>316.528208</c:v>
                </c:pt>
                <c:pt idx="2736">
                  <c:v>316.608174</c:v>
                </c:pt>
                <c:pt idx="2737">
                  <c:v>316.638718</c:v>
                </c:pt>
                <c:pt idx="2738">
                  <c:v>316.650385</c:v>
                </c:pt>
                <c:pt idx="2739">
                  <c:v>316.216664</c:v>
                </c:pt>
                <c:pt idx="2740">
                  <c:v>316.270085</c:v>
                </c:pt>
                <c:pt idx="2741">
                  <c:v>316.29049</c:v>
                </c:pt>
                <c:pt idx="2742">
                  <c:v>316.517372</c:v>
                </c:pt>
                <c:pt idx="2743">
                  <c:v>316.384945</c:v>
                </c:pt>
                <c:pt idx="2744">
                  <c:v>316.334362</c:v>
                </c:pt>
                <c:pt idx="2745">
                  <c:v>316.095958</c:v>
                </c:pt>
                <c:pt idx="2746">
                  <c:v>315.566217</c:v>
                </c:pt>
                <c:pt idx="2747">
                  <c:v>315.144817</c:v>
                </c:pt>
                <c:pt idx="2748">
                  <c:v>315.641586</c:v>
                </c:pt>
                <c:pt idx="2749">
                  <c:v>315.173604</c:v>
                </c:pt>
                <c:pt idx="2750">
                  <c:v>315.213917</c:v>
                </c:pt>
                <c:pt idx="2751">
                  <c:v>315.667982</c:v>
                </c:pt>
                <c:pt idx="2752">
                  <c:v>315.402751</c:v>
                </c:pt>
                <c:pt idx="2753">
                  <c:v>315.301443</c:v>
                </c:pt>
                <c:pt idx="2754">
                  <c:v>315.262747</c:v>
                </c:pt>
                <c:pt idx="2755">
                  <c:v>314.809319</c:v>
                </c:pt>
                <c:pt idx="2756">
                  <c:v>314.63613</c:v>
                </c:pt>
                <c:pt idx="2757">
                  <c:v>314.569978</c:v>
                </c:pt>
                <c:pt idx="2758">
                  <c:v>314.106622</c:v>
                </c:pt>
                <c:pt idx="2759">
                  <c:v>314.367722</c:v>
                </c:pt>
                <c:pt idx="2760">
                  <c:v>314.248411</c:v>
                </c:pt>
                <c:pt idx="2761">
                  <c:v>313.983799</c:v>
                </c:pt>
                <c:pt idx="2762">
                  <c:v>314.101765</c:v>
                </c:pt>
                <c:pt idx="2763">
                  <c:v>314.146824</c:v>
                </c:pt>
                <c:pt idx="2764">
                  <c:v>313.944997</c:v>
                </c:pt>
                <c:pt idx="2765">
                  <c:v>313.429318</c:v>
                </c:pt>
                <c:pt idx="2766">
                  <c:v>313.670934</c:v>
                </c:pt>
                <c:pt idx="2767">
                  <c:v>313.324639</c:v>
                </c:pt>
                <c:pt idx="2768">
                  <c:v>313.630949</c:v>
                </c:pt>
                <c:pt idx="2769">
                  <c:v>313.528391</c:v>
                </c:pt>
                <c:pt idx="2770">
                  <c:v>313.489218</c:v>
                </c:pt>
                <c:pt idx="2771">
                  <c:v>313.035682</c:v>
                </c:pt>
                <c:pt idx="2772">
                  <c:v>313.301018</c:v>
                </c:pt>
                <c:pt idx="2773">
                  <c:v>312.744786</c:v>
                </c:pt>
                <c:pt idx="2774">
                  <c:v>313.189902</c:v>
                </c:pt>
                <c:pt idx="2775">
                  <c:v>312.483338</c:v>
                </c:pt>
                <c:pt idx="2776">
                  <c:v>312.432469</c:v>
                </c:pt>
                <c:pt idx="2777">
                  <c:v>312.851586</c:v>
                </c:pt>
                <c:pt idx="2778">
                  <c:v>312.13459</c:v>
                </c:pt>
                <c:pt idx="2779">
                  <c:v>312.299259</c:v>
                </c:pt>
                <c:pt idx="2780">
                  <c:v>311.923631</c:v>
                </c:pt>
                <c:pt idx="2781">
                  <c:v>311.342187</c:v>
                </c:pt>
                <c:pt idx="2782">
                  <c:v>311.558065</c:v>
                </c:pt>
                <c:pt idx="2783">
                  <c:v>311.640525</c:v>
                </c:pt>
                <c:pt idx="2784">
                  <c:v>310.795577</c:v>
                </c:pt>
                <c:pt idx="2785">
                  <c:v>310.472854</c:v>
                </c:pt>
                <c:pt idx="2786">
                  <c:v>310.349587</c:v>
                </c:pt>
                <c:pt idx="2787">
                  <c:v>310.302504</c:v>
                </c:pt>
                <c:pt idx="2788">
                  <c:v>310.065564</c:v>
                </c:pt>
                <c:pt idx="2789">
                  <c:v>310.194016</c:v>
                </c:pt>
                <c:pt idx="2790">
                  <c:v>309.804645</c:v>
                </c:pt>
                <c:pt idx="2791">
                  <c:v>309.655923</c:v>
                </c:pt>
                <c:pt idx="2792">
                  <c:v>309.161237</c:v>
                </c:pt>
                <c:pt idx="2793">
                  <c:v>308.972291</c:v>
                </c:pt>
                <c:pt idx="2794">
                  <c:v>309.119052</c:v>
                </c:pt>
                <c:pt idx="2795">
                  <c:v>308.736719</c:v>
                </c:pt>
                <c:pt idx="2796">
                  <c:v>308.590685</c:v>
                </c:pt>
                <c:pt idx="2797">
                  <c:v>308.315986</c:v>
                </c:pt>
                <c:pt idx="2798">
                  <c:v>308.42998</c:v>
                </c:pt>
                <c:pt idx="2799">
                  <c:v>308.692974</c:v>
                </c:pt>
                <c:pt idx="2800">
                  <c:v>308.573976</c:v>
                </c:pt>
                <c:pt idx="2801">
                  <c:v>308.528523</c:v>
                </c:pt>
                <c:pt idx="2802">
                  <c:v>307.85389</c:v>
                </c:pt>
                <c:pt idx="2803">
                  <c:v>307.596214</c:v>
                </c:pt>
                <c:pt idx="2804">
                  <c:v>307.497793</c:v>
                </c:pt>
                <c:pt idx="2805">
                  <c:v>307.021881</c:v>
                </c:pt>
                <c:pt idx="2806">
                  <c:v>306.621222</c:v>
                </c:pt>
                <c:pt idx="2807">
                  <c:v>305.811045</c:v>
                </c:pt>
                <c:pt idx="2808">
                  <c:v>305.501602</c:v>
                </c:pt>
                <c:pt idx="2809">
                  <c:v>305.164555</c:v>
                </c:pt>
                <c:pt idx="2810">
                  <c:v>305.911774</c:v>
                </c:pt>
                <c:pt idx="2811">
                  <c:v>305.540076</c:v>
                </c:pt>
                <c:pt idx="2812">
                  <c:v>305.398103</c:v>
                </c:pt>
                <c:pt idx="2813">
                  <c:v>305.125023</c:v>
                </c:pt>
                <c:pt idx="2814">
                  <c:v>305.020718</c:v>
                </c:pt>
                <c:pt idx="2815">
                  <c:v>304.980877</c:v>
                </c:pt>
                <c:pt idx="2816">
                  <c:v>304.308083</c:v>
                </c:pt>
                <c:pt idx="2817">
                  <c:v>304.70867</c:v>
                </c:pt>
                <c:pt idx="2818">
                  <c:v>303.766464</c:v>
                </c:pt>
                <c:pt idx="2819">
                  <c:v>302.96845</c:v>
                </c:pt>
                <c:pt idx="2820">
                  <c:v>302.663652</c:v>
                </c:pt>
                <c:pt idx="2821">
                  <c:v>302.98536</c:v>
                </c:pt>
                <c:pt idx="2822">
                  <c:v>302.670111</c:v>
                </c:pt>
                <c:pt idx="2823">
                  <c:v>302.768496</c:v>
                </c:pt>
                <c:pt idx="2824">
                  <c:v>302.587278</c:v>
                </c:pt>
                <c:pt idx="2825">
                  <c:v>302.299268</c:v>
                </c:pt>
                <c:pt idx="2826">
                  <c:v>302.18926</c:v>
                </c:pt>
                <c:pt idx="2827">
                  <c:v>301.927927</c:v>
                </c:pt>
                <c:pt idx="2828">
                  <c:v>301.828109</c:v>
                </c:pt>
                <c:pt idx="2829">
                  <c:v>302.446868</c:v>
                </c:pt>
                <c:pt idx="2830">
                  <c:v>301.80754</c:v>
                </c:pt>
                <c:pt idx="2831">
                  <c:v>301.344047</c:v>
                </c:pt>
                <c:pt idx="2832">
                  <c:v>300.948251</c:v>
                </c:pt>
                <c:pt idx="2833">
                  <c:v>301.015834</c:v>
                </c:pt>
                <c:pt idx="2834">
                  <c:v>301.479714</c:v>
                </c:pt>
                <c:pt idx="2835">
                  <c:v>301.000069</c:v>
                </c:pt>
                <c:pt idx="2836">
                  <c:v>300.37883</c:v>
                </c:pt>
                <c:pt idx="2837">
                  <c:v>300.360823</c:v>
                </c:pt>
                <c:pt idx="2838">
                  <c:v>300.13467</c:v>
                </c:pt>
                <c:pt idx="2839">
                  <c:v>299.829548</c:v>
                </c:pt>
                <c:pt idx="2840">
                  <c:v>299.713005</c:v>
                </c:pt>
                <c:pt idx="2841">
                  <c:v>299.887226</c:v>
                </c:pt>
                <c:pt idx="2842">
                  <c:v>299.297044</c:v>
                </c:pt>
                <c:pt idx="2843">
                  <c:v>299.071624</c:v>
                </c:pt>
                <c:pt idx="2844">
                  <c:v>298.985522</c:v>
                </c:pt>
                <c:pt idx="2845">
                  <c:v>298.733918</c:v>
                </c:pt>
                <c:pt idx="2846">
                  <c:v>298.637815</c:v>
                </c:pt>
                <c:pt idx="2847">
                  <c:v>297.944465</c:v>
                </c:pt>
                <c:pt idx="2848">
                  <c:v>298.117563</c:v>
                </c:pt>
                <c:pt idx="2849">
                  <c:v>297.526536</c:v>
                </c:pt>
                <c:pt idx="2850">
                  <c:v>297.520008</c:v>
                </c:pt>
                <c:pt idx="2851">
                  <c:v>297.079618</c:v>
                </c:pt>
                <c:pt idx="2852">
                  <c:v>297.130086</c:v>
                </c:pt>
                <c:pt idx="2853">
                  <c:v>296.712011</c:v>
                </c:pt>
                <c:pt idx="2854">
                  <c:v>296.770996</c:v>
                </c:pt>
                <c:pt idx="2855">
                  <c:v>296.793526</c:v>
                </c:pt>
                <c:pt idx="2856">
                  <c:v>296.802132</c:v>
                </c:pt>
                <c:pt idx="2857">
                  <c:v>296.367552</c:v>
                </c:pt>
                <c:pt idx="2858">
                  <c:v>296.201562</c:v>
                </c:pt>
                <c:pt idx="2859">
                  <c:v>295.26303</c:v>
                </c:pt>
                <c:pt idx="2860">
                  <c:v>294.904566</c:v>
                </c:pt>
                <c:pt idx="2861">
                  <c:v>295.205447</c:v>
                </c:pt>
                <c:pt idx="2862">
                  <c:v>295.101207</c:v>
                </c:pt>
                <c:pt idx="2863">
                  <c:v>294.842756</c:v>
                </c:pt>
                <c:pt idx="2864">
                  <c:v>294.306259</c:v>
                </c:pt>
                <c:pt idx="2865">
                  <c:v>294.539114</c:v>
                </c:pt>
                <c:pt idx="2866">
                  <c:v>294.628058</c:v>
                </c:pt>
                <c:pt idx="2867">
                  <c:v>294.005638</c:v>
                </c:pt>
                <c:pt idx="2868">
                  <c:v>294.205133</c:v>
                </c:pt>
                <c:pt idx="2869">
                  <c:v>293.844103</c:v>
                </c:pt>
                <c:pt idx="2870">
                  <c:v>293.487071</c:v>
                </c:pt>
                <c:pt idx="2871">
                  <c:v>293.350699</c:v>
                </c:pt>
                <c:pt idx="2872">
                  <c:v>292.861421</c:v>
                </c:pt>
                <c:pt idx="2873">
                  <c:v>292.236847</c:v>
                </c:pt>
                <c:pt idx="2874">
                  <c:v>292.654557</c:v>
                </c:pt>
                <c:pt idx="2875">
                  <c:v>292.376414</c:v>
                </c:pt>
                <c:pt idx="2876">
                  <c:v>292.489284</c:v>
                </c:pt>
                <c:pt idx="2877">
                  <c:v>292.094711</c:v>
                </c:pt>
                <c:pt idx="2878">
                  <c:v>291.724903</c:v>
                </c:pt>
                <c:pt idx="2879">
                  <c:v>291.583653</c:v>
                </c:pt>
                <c:pt idx="2880">
                  <c:v>291.529701</c:v>
                </c:pt>
                <c:pt idx="2881">
                  <c:v>291.290534</c:v>
                </c:pt>
                <c:pt idx="2882">
                  <c:v>291.63683</c:v>
                </c:pt>
                <c:pt idx="2883">
                  <c:v>291.550012</c:v>
                </c:pt>
                <c:pt idx="2884">
                  <c:v>291.298292</c:v>
                </c:pt>
                <c:pt idx="2885">
                  <c:v>290.764515</c:v>
                </c:pt>
                <c:pt idx="2886">
                  <c:v>290.560637</c:v>
                </c:pt>
                <c:pt idx="2887">
                  <c:v>290.264226</c:v>
                </c:pt>
                <c:pt idx="2888">
                  <c:v>290.369545</c:v>
                </c:pt>
                <c:pt idx="2889">
                  <c:v>290.409773</c:v>
                </c:pt>
                <c:pt idx="2890">
                  <c:v>290.206603</c:v>
                </c:pt>
                <c:pt idx="2891">
                  <c:v>289.691415</c:v>
                </c:pt>
                <c:pt idx="2892">
                  <c:v>289.494637</c:v>
                </c:pt>
                <c:pt idx="2893">
                  <c:v>288.763415</c:v>
                </c:pt>
                <c:pt idx="2894">
                  <c:v>288.921661</c:v>
                </c:pt>
                <c:pt idx="2895">
                  <c:v>288.982106</c:v>
                </c:pt>
                <c:pt idx="2896">
                  <c:v>289.005194</c:v>
                </c:pt>
                <c:pt idx="2897">
                  <c:v>288.576475</c:v>
                </c:pt>
                <c:pt idx="2898">
                  <c:v>288.412724</c:v>
                </c:pt>
                <c:pt idx="2899">
                  <c:v>288.131685</c:v>
                </c:pt>
                <c:pt idx="2900">
                  <c:v>287.805324</c:v>
                </c:pt>
                <c:pt idx="2901">
                  <c:v>287.899681</c:v>
                </c:pt>
                <c:pt idx="2902">
                  <c:v>287.49823</c:v>
                </c:pt>
                <c:pt idx="2903">
                  <c:v>287.125893</c:v>
                </c:pt>
                <c:pt idx="2904">
                  <c:v>287.640153</c:v>
                </c:pt>
                <c:pt idx="2905">
                  <c:v>287.399102</c:v>
                </c:pt>
                <c:pt idx="2906">
                  <c:v>286.651104</c:v>
                </c:pt>
                <c:pt idx="2907">
                  <c:v>286.365408</c:v>
                </c:pt>
                <c:pt idx="2908">
                  <c:v>286.256284</c:v>
                </c:pt>
                <c:pt idx="2909">
                  <c:v>285.558745</c:v>
                </c:pt>
                <c:pt idx="2910">
                  <c:v>285.948162</c:v>
                </c:pt>
                <c:pt idx="2911">
                  <c:v>285.2221</c:v>
                </c:pt>
                <c:pt idx="2912">
                  <c:v>285.600601</c:v>
                </c:pt>
                <c:pt idx="2913">
                  <c:v>285.96415</c:v>
                </c:pt>
                <c:pt idx="2914">
                  <c:v>285.228206</c:v>
                </c:pt>
                <c:pt idx="2915">
                  <c:v>285.384499</c:v>
                </c:pt>
                <c:pt idx="2916">
                  <c:v>285.006811</c:v>
                </c:pt>
                <c:pt idx="2917">
                  <c:v>284.425189</c:v>
                </c:pt>
                <c:pt idx="2918">
                  <c:v>284.203037</c:v>
                </c:pt>
                <c:pt idx="2919">
                  <c:v>284.118184</c:v>
                </c:pt>
                <c:pt idx="2920">
                  <c:v>283.211662</c:v>
                </c:pt>
                <c:pt idx="2921">
                  <c:v>283.302719</c:v>
                </c:pt>
                <c:pt idx="2922">
                  <c:v>283.118584</c:v>
                </c:pt>
                <c:pt idx="2923">
                  <c:v>283.267165</c:v>
                </c:pt>
                <c:pt idx="2924">
                  <c:v>282.886622</c:v>
                </c:pt>
                <c:pt idx="2925">
                  <c:v>282.741271</c:v>
                </c:pt>
                <c:pt idx="2926">
                  <c:v>282.248482</c:v>
                </c:pt>
                <c:pt idx="2927">
                  <c:v>282.06026</c:v>
                </c:pt>
                <c:pt idx="2928">
                  <c:v>281.551125</c:v>
                </c:pt>
                <c:pt idx="2929">
                  <c:v>281.793893</c:v>
                </c:pt>
                <c:pt idx="2930">
                  <c:v>281.886623</c:v>
                </c:pt>
                <c:pt idx="2931">
                  <c:v>281.484805</c:v>
                </c:pt>
                <c:pt idx="2932">
                  <c:v>281.112984</c:v>
                </c:pt>
                <c:pt idx="2933">
                  <c:v>280.752627</c:v>
                </c:pt>
                <c:pt idx="2934">
                  <c:v>280.833321</c:v>
                </c:pt>
                <c:pt idx="2935">
                  <c:v>280.645808</c:v>
                </c:pt>
                <c:pt idx="2936">
                  <c:v>280.355329</c:v>
                </c:pt>
                <c:pt idx="2937">
                  <c:v>280.026056</c:v>
                </c:pt>
                <c:pt idx="2938">
                  <c:v>280.555787</c:v>
                </c:pt>
                <c:pt idx="2939">
                  <c:v>280.539801</c:v>
                </c:pt>
                <c:pt idx="2940">
                  <c:v>279.877669</c:v>
                </c:pt>
                <c:pt idx="2941">
                  <c:v>279.406459</c:v>
                </c:pt>
                <c:pt idx="2942">
                  <c:v>279.226479</c:v>
                </c:pt>
                <c:pt idx="2943">
                  <c:v>279.376037</c:v>
                </c:pt>
                <c:pt idx="2944">
                  <c:v>279.214859</c:v>
                </c:pt>
                <c:pt idx="2945">
                  <c:v>278.934996</c:v>
                </c:pt>
                <c:pt idx="2946">
                  <c:v>278.60928</c:v>
                </c:pt>
                <c:pt idx="2947">
                  <c:v>278.266586</c:v>
                </c:pt>
                <c:pt idx="2948">
                  <c:v>277.916886</c:v>
                </c:pt>
                <c:pt idx="2949">
                  <c:v>278.220397</c:v>
                </c:pt>
                <c:pt idx="2950">
                  <c:v>278.118049</c:v>
                </c:pt>
                <c:pt idx="2951">
                  <c:v>277.860151</c:v>
                </c:pt>
                <c:pt idx="2952">
                  <c:v>277.543376</c:v>
                </c:pt>
                <c:pt idx="2953">
                  <c:v>276.985333</c:v>
                </c:pt>
                <c:pt idx="2954">
                  <c:v>276.990969</c:v>
                </c:pt>
                <c:pt idx="2955">
                  <c:v>276.77434</c:v>
                </c:pt>
                <c:pt idx="2956">
                  <c:v>276.47335</c:v>
                </c:pt>
                <c:pt idx="2957">
                  <c:v>276.576628</c:v>
                </c:pt>
                <c:pt idx="2958">
                  <c:v>275.960828</c:v>
                </c:pt>
                <c:pt idx="2959">
                  <c:v>275.507396</c:v>
                </c:pt>
                <c:pt idx="2960">
                  <c:v>275.770656</c:v>
                </c:pt>
                <c:pt idx="2961">
                  <c:v>275.216011</c:v>
                </c:pt>
                <c:pt idx="2962">
                  <c:v>275.441128</c:v>
                </c:pt>
                <c:pt idx="2963">
                  <c:v>274.653199</c:v>
                </c:pt>
                <c:pt idx="2964">
                  <c:v>274.789189</c:v>
                </c:pt>
                <c:pt idx="2965">
                  <c:v>274.404194</c:v>
                </c:pt>
                <c:pt idx="2966">
                  <c:v>274.694076</c:v>
                </c:pt>
                <c:pt idx="2967">
                  <c:v>274.367866</c:v>
                </c:pt>
                <c:pt idx="2968">
                  <c:v>274.025072</c:v>
                </c:pt>
                <c:pt idx="2969">
                  <c:v>274.112332</c:v>
                </c:pt>
                <c:pt idx="2970">
                  <c:v>274.145662</c:v>
                </c:pt>
                <c:pt idx="2971">
                  <c:v>273.503299</c:v>
                </c:pt>
                <c:pt idx="2972">
                  <c:v>273.476656</c:v>
                </c:pt>
                <c:pt idx="2973">
                  <c:v>273.684663</c:v>
                </c:pt>
                <c:pt idx="2974">
                  <c:v>273.109046</c:v>
                </c:pt>
                <c:pt idx="2975">
                  <c:v>273.326063</c:v>
                </c:pt>
                <c:pt idx="2976">
                  <c:v>272.535219</c:v>
                </c:pt>
                <c:pt idx="2977">
                  <c:v>272.233159</c:v>
                </c:pt>
                <c:pt idx="2978">
                  <c:v>272.336468</c:v>
                </c:pt>
                <c:pt idx="2979">
                  <c:v>271.939094</c:v>
                </c:pt>
                <c:pt idx="2980">
                  <c:v>271.787314</c:v>
                </c:pt>
                <c:pt idx="2981">
                  <c:v>271.72934</c:v>
                </c:pt>
                <c:pt idx="2982">
                  <c:v>271.27039</c:v>
                </c:pt>
                <c:pt idx="2983">
                  <c:v>271.531891</c:v>
                </c:pt>
                <c:pt idx="2984">
                  <c:v>271.413109</c:v>
                </c:pt>
                <c:pt idx="2985">
                  <c:v>271.367739</c:v>
                </c:pt>
                <c:pt idx="2986">
                  <c:v>271.132275</c:v>
                </c:pt>
                <c:pt idx="2987">
                  <c:v>271.042337</c:v>
                </c:pt>
                <c:pt idx="2988">
                  <c:v>271.007984</c:v>
                </c:pt>
                <c:pt idx="2989">
                  <c:v>271.212993</c:v>
                </c:pt>
                <c:pt idx="2990">
                  <c:v>271.291301</c:v>
                </c:pt>
                <c:pt idx="2991">
                  <c:v>270.448178</c:v>
                </c:pt>
                <c:pt idx="2992">
                  <c:v>270.56291</c:v>
                </c:pt>
                <c:pt idx="2993">
                  <c:v>270.388088</c:v>
                </c:pt>
                <c:pt idx="2994">
                  <c:v>270.1032</c:v>
                </c:pt>
                <c:pt idx="2995">
                  <c:v>270.431137</c:v>
                </c:pt>
                <c:pt idx="2996">
                  <c:v>270.119643</c:v>
                </c:pt>
                <c:pt idx="2997">
                  <c:v>270.218775</c:v>
                </c:pt>
                <c:pt idx="2998">
                  <c:v>269.819895</c:v>
                </c:pt>
                <c:pt idx="2999">
                  <c:v>269.66754</c:v>
                </c:pt>
                <c:pt idx="3000">
                  <c:v>269.391249</c:v>
                </c:pt>
                <c:pt idx="3001">
                  <c:v>269.503813</c:v>
                </c:pt>
                <c:pt idx="3002">
                  <c:v>269.765437</c:v>
                </c:pt>
                <c:pt idx="3003">
                  <c:v>269.428641</c:v>
                </c:pt>
                <c:pt idx="3004">
                  <c:v>269.3</c:v>
                </c:pt>
                <c:pt idx="3005">
                  <c:v>269.250863</c:v>
                </c:pt>
                <c:pt idx="3006">
                  <c:v>269.014006</c:v>
                </c:pt>
                <c:pt idx="3007">
                  <c:v>268.704924</c:v>
                </c:pt>
                <c:pt idx="3008">
                  <c:v>268.368792</c:v>
                </c:pt>
                <c:pt idx="3009">
                  <c:v>268.458478</c:v>
                </c:pt>
                <c:pt idx="3010">
                  <c:v>268.274661</c:v>
                </c:pt>
                <c:pt idx="3011">
                  <c:v>268.422522</c:v>
                </c:pt>
                <c:pt idx="3012">
                  <c:v>268.479001</c:v>
                </c:pt>
                <c:pt idx="3013">
                  <c:v>268.937263</c:v>
                </c:pt>
                <c:pt idx="3014">
                  <c:v>268.020865</c:v>
                </c:pt>
                <c:pt idx="3015">
                  <c:v>267.670853</c:v>
                </c:pt>
                <c:pt idx="3016">
                  <c:v>268.628558</c:v>
                </c:pt>
                <c:pt idx="3017">
                  <c:v>268.121025</c:v>
                </c:pt>
                <c:pt idx="3018">
                  <c:v>268.363837</c:v>
                </c:pt>
                <c:pt idx="3019">
                  <c:v>268.238512</c:v>
                </c:pt>
                <c:pt idx="3020">
                  <c:v>268.190642</c:v>
                </c:pt>
                <c:pt idx="3021">
                  <c:v>268.172357</c:v>
                </c:pt>
                <c:pt idx="3022">
                  <c:v>268.165373</c:v>
                </c:pt>
                <c:pt idx="3023">
                  <c:v>267.726048</c:v>
                </c:pt>
                <c:pt idx="3024">
                  <c:v>267.121614</c:v>
                </c:pt>
                <c:pt idx="3025">
                  <c:v>267.764013</c:v>
                </c:pt>
                <c:pt idx="3026">
                  <c:v>267.354692</c:v>
                </c:pt>
                <c:pt idx="3027">
                  <c:v>267.19835</c:v>
                </c:pt>
                <c:pt idx="3028">
                  <c:v>267.356683</c:v>
                </c:pt>
                <c:pt idx="3029">
                  <c:v>267.199111</c:v>
                </c:pt>
                <c:pt idx="3030">
                  <c:v>267.356974</c:v>
                </c:pt>
                <c:pt idx="3031">
                  <c:v>267.417273</c:v>
                </c:pt>
                <c:pt idx="3032">
                  <c:v>267.658362</c:v>
                </c:pt>
                <c:pt idx="3033">
                  <c:v>267.532392</c:v>
                </c:pt>
                <c:pt idx="3034">
                  <c:v>267.702334</c:v>
                </c:pt>
                <c:pt idx="3035">
                  <c:v>267.549188</c:v>
                </c:pt>
                <c:pt idx="3036">
                  <c:v>267.272639</c:v>
                </c:pt>
                <c:pt idx="3037">
                  <c:v>267.38506</c:v>
                </c:pt>
                <c:pt idx="3038">
                  <c:v>267.646057</c:v>
                </c:pt>
                <c:pt idx="3039">
                  <c:v>267.309639</c:v>
                </c:pt>
                <c:pt idx="3040">
                  <c:v>267.181142</c:v>
                </c:pt>
                <c:pt idx="3041">
                  <c:v>267.568165</c:v>
                </c:pt>
                <c:pt idx="3042">
                  <c:v>267.497941</c:v>
                </c:pt>
                <c:pt idx="3043">
                  <c:v>267.689174</c:v>
                </c:pt>
                <c:pt idx="3044">
                  <c:v>267.544162</c:v>
                </c:pt>
                <c:pt idx="3045">
                  <c:v>267.488772</c:v>
                </c:pt>
                <c:pt idx="3046">
                  <c:v>267.685672</c:v>
                </c:pt>
                <c:pt idx="3047">
                  <c:v>267.760883</c:v>
                </c:pt>
                <c:pt idx="3048">
                  <c:v>268.008202</c:v>
                </c:pt>
                <c:pt idx="3049">
                  <c:v>267.666017</c:v>
                </c:pt>
                <c:pt idx="3050">
                  <c:v>267.535316</c:v>
                </c:pt>
                <c:pt idx="3051">
                  <c:v>267.703451</c:v>
                </c:pt>
                <c:pt idx="3052">
                  <c:v>267.331561</c:v>
                </c:pt>
                <c:pt idx="3053">
                  <c:v>267.189515</c:v>
                </c:pt>
                <c:pt idx="3054">
                  <c:v>267.353309</c:v>
                </c:pt>
                <c:pt idx="3055">
                  <c:v>267.852517</c:v>
                </c:pt>
                <c:pt idx="3056">
                  <c:v>267.606552</c:v>
                </c:pt>
                <c:pt idx="3057">
                  <c:v>267.075973</c:v>
                </c:pt>
                <c:pt idx="3058">
                  <c:v>267.09189</c:v>
                </c:pt>
                <c:pt idx="3059">
                  <c:v>267.316018</c:v>
                </c:pt>
                <c:pt idx="3060">
                  <c:v>267.183578</c:v>
                </c:pt>
                <c:pt idx="3061">
                  <c:v>267.132991</c:v>
                </c:pt>
                <c:pt idx="3062">
                  <c:v>267.549772</c:v>
                </c:pt>
                <c:pt idx="3063">
                  <c:v>267.490915</c:v>
                </c:pt>
                <c:pt idx="3064">
                  <c:v>267.686491</c:v>
                </c:pt>
                <c:pt idx="3065">
                  <c:v>267.325083</c:v>
                </c:pt>
                <c:pt idx="3066">
                  <c:v>267.405092</c:v>
                </c:pt>
                <c:pt idx="3067">
                  <c:v>267.653709</c:v>
                </c:pt>
                <c:pt idx="3068">
                  <c:v>267.748673</c:v>
                </c:pt>
                <c:pt idx="3069">
                  <c:v>268.003539</c:v>
                </c:pt>
                <c:pt idx="3070">
                  <c:v>267.446179</c:v>
                </c:pt>
                <c:pt idx="3071">
                  <c:v>267.233294</c:v>
                </c:pt>
                <c:pt idx="3072">
                  <c:v>267.588086</c:v>
                </c:pt>
                <c:pt idx="3073">
                  <c:v>267.942198</c:v>
                </c:pt>
                <c:pt idx="3074">
                  <c:v>268.07746</c:v>
                </c:pt>
                <c:pt idx="3075">
                  <c:v>267.910531</c:v>
                </c:pt>
                <c:pt idx="3076">
                  <c:v>268.283433</c:v>
                </c:pt>
                <c:pt idx="3077">
                  <c:v>267.989205</c:v>
                </c:pt>
                <c:pt idx="3078">
                  <c:v>267.876821</c:v>
                </c:pt>
                <c:pt idx="3079">
                  <c:v>267.39778</c:v>
                </c:pt>
                <c:pt idx="3080">
                  <c:v>267.214808</c:v>
                </c:pt>
                <c:pt idx="3081">
                  <c:v>267.36297</c:v>
                </c:pt>
                <c:pt idx="3082">
                  <c:v>267.201512</c:v>
                </c:pt>
                <c:pt idx="3083">
                  <c:v>267.575946</c:v>
                </c:pt>
                <c:pt idx="3084">
                  <c:v>267.500913</c:v>
                </c:pt>
                <c:pt idx="3085">
                  <c:v>267.69031</c:v>
                </c:pt>
                <c:pt idx="3086">
                  <c:v>267.326541</c:v>
                </c:pt>
                <c:pt idx="3087">
                  <c:v>267.187598</c:v>
                </c:pt>
                <c:pt idx="3088">
                  <c:v>267.352576</c:v>
                </c:pt>
                <c:pt idx="3089">
                  <c:v>267.633649</c:v>
                </c:pt>
                <c:pt idx="3090">
                  <c:v>267.3049</c:v>
                </c:pt>
                <c:pt idx="3091">
                  <c:v>267.179331</c:v>
                </c:pt>
                <c:pt idx="3092">
                  <c:v>267.349419</c:v>
                </c:pt>
                <c:pt idx="3093">
                  <c:v>267.196336</c:v>
                </c:pt>
                <c:pt idx="3094">
                  <c:v>267.792556</c:v>
                </c:pt>
                <c:pt idx="3095">
                  <c:v>267.801709</c:v>
                </c:pt>
                <c:pt idx="3096">
                  <c:v>267.587145</c:v>
                </c:pt>
                <c:pt idx="3097">
                  <c:v>267.287137</c:v>
                </c:pt>
                <c:pt idx="3098">
                  <c:v>267.390598</c:v>
                </c:pt>
                <c:pt idx="3099">
                  <c:v>267.212065</c:v>
                </c:pt>
                <c:pt idx="3100">
                  <c:v>266.707257</c:v>
                </c:pt>
                <c:pt idx="3101">
                  <c:v>266.951051</c:v>
                </c:pt>
                <c:pt idx="3102">
                  <c:v>267.262221</c:v>
                </c:pt>
                <c:pt idx="3103">
                  <c:v>267.599135</c:v>
                </c:pt>
                <c:pt idx="3104">
                  <c:v>267.291717</c:v>
                </c:pt>
                <c:pt idx="3105">
                  <c:v>267.174296</c:v>
                </c:pt>
                <c:pt idx="3106">
                  <c:v>267.129446</c:v>
                </c:pt>
                <c:pt idx="3107">
                  <c:v>267.330364</c:v>
                </c:pt>
                <c:pt idx="3108">
                  <c:v>267.407109</c:v>
                </c:pt>
                <c:pt idx="3109">
                  <c:v>267.218371</c:v>
                </c:pt>
                <c:pt idx="3110">
                  <c:v>267.364331</c:v>
                </c:pt>
                <c:pt idx="3111">
                  <c:v>267.202032</c:v>
                </c:pt>
                <c:pt idx="3112">
                  <c:v>267.35809</c:v>
                </c:pt>
                <c:pt idx="3113">
                  <c:v>267.854343</c:v>
                </c:pt>
                <c:pt idx="3114">
                  <c:v>267.825309</c:v>
                </c:pt>
                <c:pt idx="3115">
                  <c:v>267.378105</c:v>
                </c:pt>
                <c:pt idx="3116">
                  <c:v>267.207293</c:v>
                </c:pt>
                <c:pt idx="3117">
                  <c:v>267.142049</c:v>
                </c:pt>
                <c:pt idx="3118">
                  <c:v>267.335178</c:v>
                </c:pt>
                <c:pt idx="3119">
                  <c:v>266.972322</c:v>
                </c:pt>
                <c:pt idx="3120">
                  <c:v>267.488399</c:v>
                </c:pt>
                <c:pt idx="3121">
                  <c:v>267.030845</c:v>
                </c:pt>
                <c:pt idx="3122">
                  <c:v>267.510754</c:v>
                </c:pt>
                <c:pt idx="3123">
                  <c:v>267.476012</c:v>
                </c:pt>
                <c:pt idx="3124">
                  <c:v>267.244689</c:v>
                </c:pt>
                <c:pt idx="3125">
                  <c:v>267.592439</c:v>
                </c:pt>
                <c:pt idx="3126">
                  <c:v>267.289159</c:v>
                </c:pt>
                <c:pt idx="3127">
                  <c:v>267.39137</c:v>
                </c:pt>
                <c:pt idx="3128">
                  <c:v>266.993785</c:v>
                </c:pt>
                <c:pt idx="3129">
                  <c:v>267.060496</c:v>
                </c:pt>
                <c:pt idx="3130">
                  <c:v>267.085978</c:v>
                </c:pt>
                <c:pt idx="3131">
                  <c:v>267.531814</c:v>
                </c:pt>
                <c:pt idx="3132">
                  <c:v>266.829384</c:v>
                </c:pt>
                <c:pt idx="3133">
                  <c:v>266.9977</c:v>
                </c:pt>
                <c:pt idx="3134">
                  <c:v>266.84342</c:v>
                </c:pt>
                <c:pt idx="3135">
                  <c:v>267.003062</c:v>
                </c:pt>
                <c:pt idx="3136">
                  <c:v>267.500141</c:v>
                </c:pt>
                <c:pt idx="3137">
                  <c:v>267.253906</c:v>
                </c:pt>
                <c:pt idx="3138">
                  <c:v>267.159854</c:v>
                </c:pt>
                <c:pt idx="3139">
                  <c:v>267.341979</c:v>
                </c:pt>
                <c:pt idx="3140">
                  <c:v>267.411545</c:v>
                </c:pt>
                <c:pt idx="3141">
                  <c:v>267.656174</c:v>
                </c:pt>
                <c:pt idx="3142">
                  <c:v>267.531557</c:v>
                </c:pt>
                <c:pt idx="3143">
                  <c:v>267.702015</c:v>
                </c:pt>
                <c:pt idx="3144">
                  <c:v>266.89439</c:v>
                </c:pt>
                <c:pt idx="3145">
                  <c:v>267.45863</c:v>
                </c:pt>
                <c:pt idx="3146">
                  <c:v>267.23805</c:v>
                </c:pt>
                <c:pt idx="3147">
                  <c:v>268.026554</c:v>
                </c:pt>
                <c:pt idx="3148">
                  <c:v>267.891087</c:v>
                </c:pt>
                <c:pt idx="3149">
                  <c:v>267.403229</c:v>
                </c:pt>
                <c:pt idx="3150">
                  <c:v>267.652997</c:v>
                </c:pt>
                <c:pt idx="3151">
                  <c:v>267.31229</c:v>
                </c:pt>
                <c:pt idx="3152">
                  <c:v>267.182154</c:v>
                </c:pt>
                <c:pt idx="3153">
                  <c:v>267.350497</c:v>
                </c:pt>
                <c:pt idx="3154">
                  <c:v>267.632855</c:v>
                </c:pt>
                <c:pt idx="3155">
                  <c:v>267.52265</c:v>
                </c:pt>
                <c:pt idx="3156">
                  <c:v>266.607317</c:v>
                </c:pt>
                <c:pt idx="3157">
                  <c:v>266.912876</c:v>
                </c:pt>
                <c:pt idx="3158">
                  <c:v>266.811021</c:v>
                </c:pt>
                <c:pt idx="3159">
                  <c:v>266.772116</c:v>
                </c:pt>
                <c:pt idx="3160">
                  <c:v>267.411923</c:v>
                </c:pt>
                <c:pt idx="3161">
                  <c:v>267.22021</c:v>
                </c:pt>
                <c:pt idx="3162">
                  <c:v>267.146983</c:v>
                </c:pt>
                <c:pt idx="3163">
                  <c:v>267.555117</c:v>
                </c:pt>
                <c:pt idx="3164">
                  <c:v>267.274904</c:v>
                </c:pt>
                <c:pt idx="3165">
                  <c:v>266.076634</c:v>
                </c:pt>
                <c:pt idx="3166">
                  <c:v>266.273568</c:v>
                </c:pt>
                <c:pt idx="3167">
                  <c:v>266.348791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758626"/>
        <c:axId val="959737086"/>
      </c:lineChart>
      <c:catAx>
        <c:axId val="7707586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737086"/>
        <c:crosses val="autoZero"/>
        <c:auto val="1"/>
        <c:lblAlgn val="ctr"/>
        <c:lblOffset val="100"/>
        <c:noMultiLvlLbl val="0"/>
      </c:catAx>
      <c:valAx>
        <c:axId val="9597370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7586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线性加速度变化情况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气压添加高度信息!$A$1</c:f>
              <c:strCache>
                <c:ptCount val="1"/>
                <c:pt idx="0">
                  <c:v>accel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气压添加高度信息!$A$2:$A$3169</c:f>
              <c:numCache>
                <c:formatCode>General</c:formatCode>
                <c:ptCount val="3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0.072726</c:v>
                </c:pt>
                <c:pt idx="2536">
                  <c:v>0.027779</c:v>
                </c:pt>
                <c:pt idx="2537">
                  <c:v>0.010611</c:v>
                </c:pt>
                <c:pt idx="2538">
                  <c:v>0.004053</c:v>
                </c:pt>
                <c:pt idx="2539">
                  <c:v>0.001548</c:v>
                </c:pt>
                <c:pt idx="2540">
                  <c:v>0.000591</c:v>
                </c:pt>
                <c:pt idx="2541">
                  <c:v>0.000226</c:v>
                </c:pt>
                <c:pt idx="2542">
                  <c:v>8.6e-5</c:v>
                </c:pt>
                <c:pt idx="2543">
                  <c:v>3.3e-5</c:v>
                </c:pt>
                <c:pt idx="2544">
                  <c:v>1.3e-5</c:v>
                </c:pt>
                <c:pt idx="2545">
                  <c:v>5e-6</c:v>
                </c:pt>
                <c:pt idx="2546">
                  <c:v>2e-6</c:v>
                </c:pt>
                <c:pt idx="2547">
                  <c:v>1e-6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-0.06691</c:v>
                </c:pt>
                <c:pt idx="2567">
                  <c:v>-0.025557</c:v>
                </c:pt>
                <c:pt idx="2568">
                  <c:v>-0.104167</c:v>
                </c:pt>
                <c:pt idx="2569">
                  <c:v>-0.039788</c:v>
                </c:pt>
                <c:pt idx="2570">
                  <c:v>-0.015198</c:v>
                </c:pt>
                <c:pt idx="2571">
                  <c:v>-0.005805</c:v>
                </c:pt>
                <c:pt idx="2572">
                  <c:v>-0.002217</c:v>
                </c:pt>
                <c:pt idx="2573">
                  <c:v>-0.000847</c:v>
                </c:pt>
                <c:pt idx="2574">
                  <c:v>0.074698</c:v>
                </c:pt>
                <c:pt idx="2575">
                  <c:v>0.028532</c:v>
                </c:pt>
                <c:pt idx="2576">
                  <c:v>0.010898</c:v>
                </c:pt>
                <c:pt idx="2577">
                  <c:v>0.004163</c:v>
                </c:pt>
                <c:pt idx="2578">
                  <c:v>0.00159</c:v>
                </c:pt>
                <c:pt idx="2579">
                  <c:v>0.000607</c:v>
                </c:pt>
                <c:pt idx="2580">
                  <c:v>0.000232</c:v>
                </c:pt>
                <c:pt idx="2581">
                  <c:v>8.9e-5</c:v>
                </c:pt>
                <c:pt idx="2582">
                  <c:v>3.4e-5</c:v>
                </c:pt>
                <c:pt idx="2583">
                  <c:v>1.3e-5</c:v>
                </c:pt>
                <c:pt idx="2584">
                  <c:v>5e-6</c:v>
                </c:pt>
                <c:pt idx="2585">
                  <c:v>-0.095645</c:v>
                </c:pt>
                <c:pt idx="2586">
                  <c:v>0.076495</c:v>
                </c:pt>
                <c:pt idx="2587">
                  <c:v>-0.078956</c:v>
                </c:pt>
                <c:pt idx="2588">
                  <c:v>0.041456</c:v>
                </c:pt>
                <c:pt idx="2589">
                  <c:v>0.015835</c:v>
                </c:pt>
                <c:pt idx="2590">
                  <c:v>0.006048</c:v>
                </c:pt>
                <c:pt idx="2591">
                  <c:v>0.00231</c:v>
                </c:pt>
                <c:pt idx="2592">
                  <c:v>0.000882</c:v>
                </c:pt>
                <c:pt idx="2593">
                  <c:v>0.068982</c:v>
                </c:pt>
                <c:pt idx="2594">
                  <c:v>0.026349</c:v>
                </c:pt>
                <c:pt idx="2595">
                  <c:v>0.010064</c:v>
                </c:pt>
                <c:pt idx="2596">
                  <c:v>0.003844</c:v>
                </c:pt>
                <c:pt idx="2597">
                  <c:v>0.001468</c:v>
                </c:pt>
                <c:pt idx="2598">
                  <c:v>0.000561</c:v>
                </c:pt>
                <c:pt idx="2599">
                  <c:v>0.000214</c:v>
                </c:pt>
                <c:pt idx="2600">
                  <c:v>8.2e-5</c:v>
                </c:pt>
                <c:pt idx="2601">
                  <c:v>3.1e-5</c:v>
                </c:pt>
                <c:pt idx="2602">
                  <c:v>1.2e-5</c:v>
                </c:pt>
                <c:pt idx="2603">
                  <c:v>5e-6</c:v>
                </c:pt>
                <c:pt idx="2604">
                  <c:v>2e-6</c:v>
                </c:pt>
                <c:pt idx="2605">
                  <c:v>1e-6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0.067565</c:v>
                </c:pt>
                <c:pt idx="2705">
                  <c:v>0.116939</c:v>
                </c:pt>
                <c:pt idx="2706">
                  <c:v>0.175732</c:v>
                </c:pt>
                <c:pt idx="2707">
                  <c:v>0.207384</c:v>
                </c:pt>
                <c:pt idx="2708">
                  <c:v>0.244865</c:v>
                </c:pt>
                <c:pt idx="2709">
                  <c:v>0.273317</c:v>
                </c:pt>
                <c:pt idx="2710">
                  <c:v>0.294644</c:v>
                </c:pt>
                <c:pt idx="2711">
                  <c:v>0.353231</c:v>
                </c:pt>
                <c:pt idx="2712">
                  <c:v>0.370889</c:v>
                </c:pt>
                <c:pt idx="2713">
                  <c:v>0.398448</c:v>
                </c:pt>
                <c:pt idx="2714">
                  <c:v>0.418559</c:v>
                </c:pt>
                <c:pt idx="2715">
                  <c:v>0.472542</c:v>
                </c:pt>
                <c:pt idx="2716">
                  <c:v>0.48925</c:v>
                </c:pt>
                <c:pt idx="2717">
                  <c:v>0.478665</c:v>
                </c:pt>
                <c:pt idx="2718">
                  <c:v>0.474446</c:v>
                </c:pt>
                <c:pt idx="2719">
                  <c:v>0.487525</c:v>
                </c:pt>
                <c:pt idx="2720">
                  <c:v>0.476054</c:v>
                </c:pt>
                <c:pt idx="2721">
                  <c:v>0.481765</c:v>
                </c:pt>
                <c:pt idx="2722">
                  <c:v>0.486559</c:v>
                </c:pt>
                <c:pt idx="2723">
                  <c:v>0.487159</c:v>
                </c:pt>
                <c:pt idx="2724">
                  <c:v>0.501282</c:v>
                </c:pt>
                <c:pt idx="2725">
                  <c:v>0.496757</c:v>
                </c:pt>
                <c:pt idx="2726">
                  <c:v>0.490667</c:v>
                </c:pt>
                <c:pt idx="2727">
                  <c:v>0.484343</c:v>
                </c:pt>
                <c:pt idx="2728">
                  <c:v>0.468518</c:v>
                </c:pt>
                <c:pt idx="2729">
                  <c:v>0.49139</c:v>
                </c:pt>
                <c:pt idx="2730">
                  <c:v>0.492318</c:v>
                </c:pt>
                <c:pt idx="2731">
                  <c:v>0.492519</c:v>
                </c:pt>
                <c:pt idx="2732">
                  <c:v>0.506369</c:v>
                </c:pt>
                <c:pt idx="2733">
                  <c:v>0.496946</c:v>
                </c:pt>
                <c:pt idx="2734">
                  <c:v>0.483352</c:v>
                </c:pt>
                <c:pt idx="2735">
                  <c:v>0.493501</c:v>
                </c:pt>
                <c:pt idx="2736">
                  <c:v>0.49288</c:v>
                </c:pt>
                <c:pt idx="2737">
                  <c:v>0.523449</c:v>
                </c:pt>
                <c:pt idx="2738">
                  <c:v>0.50848</c:v>
                </c:pt>
                <c:pt idx="2739">
                  <c:v>0.508073</c:v>
                </c:pt>
                <c:pt idx="2740">
                  <c:v>0.492111</c:v>
                </c:pt>
                <c:pt idx="2741">
                  <c:v>0.46579</c:v>
                </c:pt>
                <c:pt idx="2742">
                  <c:v>0.486047</c:v>
                </c:pt>
                <c:pt idx="2743">
                  <c:v>0.514964</c:v>
                </c:pt>
                <c:pt idx="2744">
                  <c:v>0.499267</c:v>
                </c:pt>
                <c:pt idx="2745">
                  <c:v>0.503556</c:v>
                </c:pt>
                <c:pt idx="2746">
                  <c:v>0.497252</c:v>
                </c:pt>
                <c:pt idx="2747">
                  <c:v>0.503324</c:v>
                </c:pt>
                <c:pt idx="2748">
                  <c:v>0.509335</c:v>
                </c:pt>
                <c:pt idx="2749">
                  <c:v>0.480166</c:v>
                </c:pt>
                <c:pt idx="2750">
                  <c:v>0.491549</c:v>
                </c:pt>
                <c:pt idx="2751">
                  <c:v>0.504492</c:v>
                </c:pt>
                <c:pt idx="2752">
                  <c:v>0.510016</c:v>
                </c:pt>
                <c:pt idx="2753">
                  <c:v>0.515043</c:v>
                </c:pt>
                <c:pt idx="2754">
                  <c:v>0.515889</c:v>
                </c:pt>
                <c:pt idx="2755">
                  <c:v>0.503666</c:v>
                </c:pt>
                <c:pt idx="2756">
                  <c:v>0.520004</c:v>
                </c:pt>
                <c:pt idx="2757">
                  <c:v>0.517614</c:v>
                </c:pt>
                <c:pt idx="2758">
                  <c:v>0.510764</c:v>
                </c:pt>
                <c:pt idx="2759">
                  <c:v>0.526549</c:v>
                </c:pt>
                <c:pt idx="2760">
                  <c:v>0.526115</c:v>
                </c:pt>
                <c:pt idx="2761">
                  <c:v>0.519658</c:v>
                </c:pt>
                <c:pt idx="2762">
                  <c:v>0.499306</c:v>
                </c:pt>
                <c:pt idx="2763">
                  <c:v>0.509872</c:v>
                </c:pt>
                <c:pt idx="2764">
                  <c:v>0.495315</c:v>
                </c:pt>
                <c:pt idx="2765">
                  <c:v>0.461787</c:v>
                </c:pt>
                <c:pt idx="2766">
                  <c:v>0.451564</c:v>
                </c:pt>
                <c:pt idx="2767">
                  <c:v>0.508934</c:v>
                </c:pt>
                <c:pt idx="2768">
                  <c:v>0.493034</c:v>
                </c:pt>
                <c:pt idx="2769">
                  <c:v>0.493396</c:v>
                </c:pt>
                <c:pt idx="2770">
                  <c:v>0.492639</c:v>
                </c:pt>
                <c:pt idx="2771">
                  <c:v>0.481219</c:v>
                </c:pt>
                <c:pt idx="2772">
                  <c:v>0.493115</c:v>
                </c:pt>
                <c:pt idx="2773">
                  <c:v>0.512463</c:v>
                </c:pt>
                <c:pt idx="2774">
                  <c:v>0.501336</c:v>
                </c:pt>
                <c:pt idx="2775">
                  <c:v>0.508921</c:v>
                </c:pt>
                <c:pt idx="2776">
                  <c:v>0.476883</c:v>
                </c:pt>
                <c:pt idx="2777">
                  <c:v>0.507841</c:v>
                </c:pt>
                <c:pt idx="2778">
                  <c:v>0.52942</c:v>
                </c:pt>
                <c:pt idx="2779">
                  <c:v>0.512871</c:v>
                </c:pt>
                <c:pt idx="2780">
                  <c:v>0.501263</c:v>
                </c:pt>
                <c:pt idx="2781">
                  <c:v>0.491355</c:v>
                </c:pt>
                <c:pt idx="2782">
                  <c:v>0.509572</c:v>
                </c:pt>
                <c:pt idx="2783">
                  <c:v>0.491788</c:v>
                </c:pt>
                <c:pt idx="2784">
                  <c:v>0.480931</c:v>
                </c:pt>
                <c:pt idx="2785">
                  <c:v>0.495306</c:v>
                </c:pt>
                <c:pt idx="2786">
                  <c:v>0.468997</c:v>
                </c:pt>
                <c:pt idx="2787">
                  <c:v>0.484201</c:v>
                </c:pt>
                <c:pt idx="2788">
                  <c:v>0.501944</c:v>
                </c:pt>
                <c:pt idx="2789">
                  <c:v>0.505998</c:v>
                </c:pt>
                <c:pt idx="2790">
                  <c:v>0.506288</c:v>
                </c:pt>
                <c:pt idx="2791">
                  <c:v>0.465919</c:v>
                </c:pt>
                <c:pt idx="2792">
                  <c:v>0.434382</c:v>
                </c:pt>
                <c:pt idx="2793">
                  <c:v>0.412675</c:v>
                </c:pt>
                <c:pt idx="2794">
                  <c:v>0.333998</c:v>
                </c:pt>
                <c:pt idx="2795">
                  <c:v>0.30828</c:v>
                </c:pt>
                <c:pt idx="2796">
                  <c:v>0.290579</c:v>
                </c:pt>
                <c:pt idx="2797">
                  <c:v>0.24576</c:v>
                </c:pt>
                <c:pt idx="2798">
                  <c:v>0.21284</c:v>
                </c:pt>
                <c:pt idx="2799">
                  <c:v>0.17582</c:v>
                </c:pt>
                <c:pt idx="2800">
                  <c:v>0.135179</c:v>
                </c:pt>
                <c:pt idx="2801">
                  <c:v>0.119919</c:v>
                </c:pt>
                <c:pt idx="2802">
                  <c:v>0.045805</c:v>
                </c:pt>
                <c:pt idx="2803">
                  <c:v>0.017496</c:v>
                </c:pt>
                <c:pt idx="2804">
                  <c:v>0.006683</c:v>
                </c:pt>
                <c:pt idx="2805">
                  <c:v>0.002553</c:v>
                </c:pt>
                <c:pt idx="2806">
                  <c:v>0.000975</c:v>
                </c:pt>
                <c:pt idx="2807">
                  <c:v>0.000372</c:v>
                </c:pt>
                <c:pt idx="2808">
                  <c:v>0.000142</c:v>
                </c:pt>
                <c:pt idx="2809">
                  <c:v>5.4e-5</c:v>
                </c:pt>
                <c:pt idx="2810">
                  <c:v>2.1e-5</c:v>
                </c:pt>
                <c:pt idx="2811">
                  <c:v>8e-6</c:v>
                </c:pt>
                <c:pt idx="2812">
                  <c:v>3e-6</c:v>
                </c:pt>
                <c:pt idx="2813">
                  <c:v>1e-6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-0.062371</c:v>
                </c:pt>
                <c:pt idx="2843">
                  <c:v>-0.023824</c:v>
                </c:pt>
                <c:pt idx="2844">
                  <c:v>-0.0091</c:v>
                </c:pt>
                <c:pt idx="2845">
                  <c:v>-0.003476</c:v>
                </c:pt>
                <c:pt idx="2846">
                  <c:v>-0.001328</c:v>
                </c:pt>
                <c:pt idx="2847">
                  <c:v>-0.000507</c:v>
                </c:pt>
                <c:pt idx="2848">
                  <c:v>-0.000194</c:v>
                </c:pt>
                <c:pt idx="2849">
                  <c:v>-7.4e-5</c:v>
                </c:pt>
                <c:pt idx="2850">
                  <c:v>-2.8e-5</c:v>
                </c:pt>
                <c:pt idx="2851">
                  <c:v>-1.1e-5</c:v>
                </c:pt>
                <c:pt idx="2852">
                  <c:v>-4e-6</c:v>
                </c:pt>
                <c:pt idx="2853">
                  <c:v>-2e-6</c:v>
                </c:pt>
                <c:pt idx="2854">
                  <c:v>-1e-6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-0.065305</c:v>
                </c:pt>
                <c:pt idx="2951">
                  <c:v>-0.135499</c:v>
                </c:pt>
                <c:pt idx="2952">
                  <c:v>-0.186969</c:v>
                </c:pt>
                <c:pt idx="2953">
                  <c:v>-0.185347</c:v>
                </c:pt>
                <c:pt idx="2954">
                  <c:v>-0.214556</c:v>
                </c:pt>
                <c:pt idx="2955">
                  <c:v>-0.233747</c:v>
                </c:pt>
                <c:pt idx="2956">
                  <c:v>-0.275401</c:v>
                </c:pt>
                <c:pt idx="2957">
                  <c:v>-0.312002</c:v>
                </c:pt>
                <c:pt idx="2958">
                  <c:v>-0.353076</c:v>
                </c:pt>
                <c:pt idx="2959">
                  <c:v>-0.36248</c:v>
                </c:pt>
                <c:pt idx="2960">
                  <c:v>-0.401629</c:v>
                </c:pt>
                <c:pt idx="2961">
                  <c:v>-0.454468</c:v>
                </c:pt>
                <c:pt idx="2962">
                  <c:v>-0.503894</c:v>
                </c:pt>
                <c:pt idx="2963">
                  <c:v>-0.519242</c:v>
                </c:pt>
                <c:pt idx="2964">
                  <c:v>-0.465459</c:v>
                </c:pt>
                <c:pt idx="2965">
                  <c:v>-0.427252</c:v>
                </c:pt>
                <c:pt idx="2966">
                  <c:v>-0.522632</c:v>
                </c:pt>
                <c:pt idx="2967">
                  <c:v>-0.519923</c:v>
                </c:pt>
                <c:pt idx="2968">
                  <c:v>-0.492259</c:v>
                </c:pt>
                <c:pt idx="2969">
                  <c:v>-0.507693</c:v>
                </c:pt>
                <c:pt idx="2970">
                  <c:v>-0.506656</c:v>
                </c:pt>
                <c:pt idx="2971">
                  <c:v>-0.454465</c:v>
                </c:pt>
                <c:pt idx="2972">
                  <c:v>-0.472341</c:v>
                </c:pt>
                <c:pt idx="2973">
                  <c:v>-0.519391</c:v>
                </c:pt>
                <c:pt idx="2974">
                  <c:v>-0.53166</c:v>
                </c:pt>
                <c:pt idx="2975">
                  <c:v>-0.532331</c:v>
                </c:pt>
                <c:pt idx="2976">
                  <c:v>-0.501008</c:v>
                </c:pt>
                <c:pt idx="2977">
                  <c:v>-0.498473</c:v>
                </c:pt>
                <c:pt idx="2978">
                  <c:v>-0.518204</c:v>
                </c:pt>
                <c:pt idx="2979">
                  <c:v>-0.514287</c:v>
                </c:pt>
                <c:pt idx="2980">
                  <c:v>-0.513089</c:v>
                </c:pt>
                <c:pt idx="2981">
                  <c:v>-0.518722</c:v>
                </c:pt>
                <c:pt idx="2982">
                  <c:v>-0.496377</c:v>
                </c:pt>
                <c:pt idx="2983">
                  <c:v>-0.497076</c:v>
                </c:pt>
                <c:pt idx="2984">
                  <c:v>-0.493683</c:v>
                </c:pt>
                <c:pt idx="2985">
                  <c:v>-0.535921</c:v>
                </c:pt>
                <c:pt idx="2986">
                  <c:v>-0.511861</c:v>
                </c:pt>
                <c:pt idx="2987">
                  <c:v>-0.510626</c:v>
                </c:pt>
                <c:pt idx="2988">
                  <c:v>-0.519931</c:v>
                </c:pt>
                <c:pt idx="2989">
                  <c:v>-0.481002</c:v>
                </c:pt>
                <c:pt idx="2990">
                  <c:v>-0.501285</c:v>
                </c:pt>
                <c:pt idx="2991">
                  <c:v>-0.51041</c:v>
                </c:pt>
                <c:pt idx="2992">
                  <c:v>-0.52307</c:v>
                </c:pt>
                <c:pt idx="2993">
                  <c:v>-0.52247</c:v>
                </c:pt>
                <c:pt idx="2994">
                  <c:v>-0.490725</c:v>
                </c:pt>
                <c:pt idx="2995">
                  <c:v>-0.49173</c:v>
                </c:pt>
                <c:pt idx="2996">
                  <c:v>-0.541162</c:v>
                </c:pt>
                <c:pt idx="2997">
                  <c:v>-0.525998</c:v>
                </c:pt>
                <c:pt idx="2998">
                  <c:v>-0.527126</c:v>
                </c:pt>
                <c:pt idx="2999">
                  <c:v>-0.533383</c:v>
                </c:pt>
                <c:pt idx="3000">
                  <c:v>-0.52765</c:v>
                </c:pt>
                <c:pt idx="3001">
                  <c:v>-0.539807</c:v>
                </c:pt>
                <c:pt idx="3002">
                  <c:v>-0.517949</c:v>
                </c:pt>
                <c:pt idx="3003">
                  <c:v>-0.522792</c:v>
                </c:pt>
                <c:pt idx="3004">
                  <c:v>-0.538023</c:v>
                </c:pt>
                <c:pt idx="3005">
                  <c:v>-0.502315</c:v>
                </c:pt>
                <c:pt idx="3006">
                  <c:v>-0.516562</c:v>
                </c:pt>
                <c:pt idx="3007">
                  <c:v>-0.523597</c:v>
                </c:pt>
                <c:pt idx="3008">
                  <c:v>-0.487029</c:v>
                </c:pt>
                <c:pt idx="3009">
                  <c:v>-0.495039</c:v>
                </c:pt>
                <c:pt idx="3010">
                  <c:v>-0.503917</c:v>
                </c:pt>
                <c:pt idx="3011">
                  <c:v>-0.52664</c:v>
                </c:pt>
                <c:pt idx="3012">
                  <c:v>-0.522205</c:v>
                </c:pt>
                <c:pt idx="3013">
                  <c:v>-0.516057</c:v>
                </c:pt>
                <c:pt idx="3014">
                  <c:v>-0.522215</c:v>
                </c:pt>
                <c:pt idx="3015">
                  <c:v>-0.512851</c:v>
                </c:pt>
                <c:pt idx="3016">
                  <c:v>-0.523535</c:v>
                </c:pt>
                <c:pt idx="3017">
                  <c:v>-0.538777</c:v>
                </c:pt>
                <c:pt idx="3018">
                  <c:v>-0.510769</c:v>
                </c:pt>
                <c:pt idx="3019">
                  <c:v>-0.503044</c:v>
                </c:pt>
                <c:pt idx="3020">
                  <c:v>-0.509824</c:v>
                </c:pt>
                <c:pt idx="3021">
                  <c:v>-0.506139</c:v>
                </c:pt>
                <c:pt idx="3022">
                  <c:v>-0.49873</c:v>
                </c:pt>
                <c:pt idx="3023">
                  <c:v>-0.494372</c:v>
                </c:pt>
                <c:pt idx="3024">
                  <c:v>-0.524769</c:v>
                </c:pt>
                <c:pt idx="3025">
                  <c:v>-0.523752</c:v>
                </c:pt>
                <c:pt idx="3026">
                  <c:v>-0.532255</c:v>
                </c:pt>
                <c:pt idx="3027">
                  <c:v>-0.496092</c:v>
                </c:pt>
                <c:pt idx="3028">
                  <c:v>-0.520249</c:v>
                </c:pt>
                <c:pt idx="3029">
                  <c:v>-0.512176</c:v>
                </c:pt>
                <c:pt idx="3030">
                  <c:v>-0.503549</c:v>
                </c:pt>
                <c:pt idx="3031">
                  <c:v>-0.500823</c:v>
                </c:pt>
                <c:pt idx="3032">
                  <c:v>-0.519145</c:v>
                </c:pt>
                <c:pt idx="3033">
                  <c:v>-0.507733</c:v>
                </c:pt>
                <c:pt idx="3034">
                  <c:v>-0.50975</c:v>
                </c:pt>
                <c:pt idx="3035">
                  <c:v>-0.503771</c:v>
                </c:pt>
                <c:pt idx="3036">
                  <c:v>-0.51826</c:v>
                </c:pt>
                <c:pt idx="3037">
                  <c:v>-0.505938</c:v>
                </c:pt>
                <c:pt idx="3038">
                  <c:v>-0.452318</c:v>
                </c:pt>
                <c:pt idx="3039">
                  <c:v>-0.394318</c:v>
                </c:pt>
                <c:pt idx="3040">
                  <c:v>-0.356501</c:v>
                </c:pt>
                <c:pt idx="3041">
                  <c:v>-0.320477</c:v>
                </c:pt>
                <c:pt idx="3042">
                  <c:v>-0.308544</c:v>
                </c:pt>
                <c:pt idx="3043">
                  <c:v>-0.255542</c:v>
                </c:pt>
                <c:pt idx="3044">
                  <c:v>-0.209776</c:v>
                </c:pt>
                <c:pt idx="3045">
                  <c:v>-0.208134</c:v>
                </c:pt>
                <c:pt idx="3046">
                  <c:v>-0.156313</c:v>
                </c:pt>
                <c:pt idx="3047">
                  <c:v>-0.059706</c:v>
                </c:pt>
                <c:pt idx="3048">
                  <c:v>-0.022806</c:v>
                </c:pt>
                <c:pt idx="3049">
                  <c:v>-0.008711</c:v>
                </c:pt>
                <c:pt idx="3050">
                  <c:v>-0.003327</c:v>
                </c:pt>
                <c:pt idx="3051">
                  <c:v>-0.001271</c:v>
                </c:pt>
                <c:pt idx="3052">
                  <c:v>-0.000485</c:v>
                </c:pt>
                <c:pt idx="3053">
                  <c:v>-0.000185</c:v>
                </c:pt>
                <c:pt idx="3054">
                  <c:v>-0.064717</c:v>
                </c:pt>
                <c:pt idx="3055">
                  <c:v>-0.02472</c:v>
                </c:pt>
                <c:pt idx="3056">
                  <c:v>-0.009442</c:v>
                </c:pt>
                <c:pt idx="3057">
                  <c:v>-0.003607</c:v>
                </c:pt>
                <c:pt idx="3058">
                  <c:v>-0.001378</c:v>
                </c:pt>
                <c:pt idx="3059">
                  <c:v>-0.000526</c:v>
                </c:pt>
                <c:pt idx="3060">
                  <c:v>-0.000201</c:v>
                </c:pt>
                <c:pt idx="3061">
                  <c:v>-7.7e-5</c:v>
                </c:pt>
                <c:pt idx="3062">
                  <c:v>-2.9e-5</c:v>
                </c:pt>
                <c:pt idx="3063">
                  <c:v>-1.1e-5</c:v>
                </c:pt>
                <c:pt idx="3064">
                  <c:v>-4e-6</c:v>
                </c:pt>
                <c:pt idx="3065">
                  <c:v>-2e-6</c:v>
                </c:pt>
                <c:pt idx="3066">
                  <c:v>-1e-6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0.097116</c:v>
                </c:pt>
                <c:pt idx="3085">
                  <c:v>0.037095</c:v>
                </c:pt>
                <c:pt idx="3086">
                  <c:v>0.014169</c:v>
                </c:pt>
                <c:pt idx="3087">
                  <c:v>-0.097014</c:v>
                </c:pt>
                <c:pt idx="3088">
                  <c:v>-0.037056</c:v>
                </c:pt>
                <c:pt idx="3089">
                  <c:v>-0.014154</c:v>
                </c:pt>
                <c:pt idx="3090">
                  <c:v>-0.005406</c:v>
                </c:pt>
                <c:pt idx="3091">
                  <c:v>-0.002065</c:v>
                </c:pt>
                <c:pt idx="3092">
                  <c:v>-0.000789</c:v>
                </c:pt>
                <c:pt idx="3093">
                  <c:v>-0.000301</c:v>
                </c:pt>
                <c:pt idx="3094">
                  <c:v>-0.000115</c:v>
                </c:pt>
                <c:pt idx="3095">
                  <c:v>-4.4e-5</c:v>
                </c:pt>
                <c:pt idx="3096">
                  <c:v>-0.118933</c:v>
                </c:pt>
                <c:pt idx="3097">
                  <c:v>-0.045428</c:v>
                </c:pt>
                <c:pt idx="3098">
                  <c:v>0.106968</c:v>
                </c:pt>
                <c:pt idx="3099">
                  <c:v>0.119576</c:v>
                </c:pt>
                <c:pt idx="3100">
                  <c:v>-0.03127</c:v>
                </c:pt>
                <c:pt idx="3101">
                  <c:v>-0.115356</c:v>
                </c:pt>
                <c:pt idx="3102">
                  <c:v>-0.044062</c:v>
                </c:pt>
                <c:pt idx="3103">
                  <c:v>-0.01683</c:v>
                </c:pt>
                <c:pt idx="3104">
                  <c:v>-0.006429</c:v>
                </c:pt>
                <c:pt idx="3105">
                  <c:v>-0.002455</c:v>
                </c:pt>
                <c:pt idx="3106">
                  <c:v>-0.000938</c:v>
                </c:pt>
                <c:pt idx="3107">
                  <c:v>-0.000358</c:v>
                </c:pt>
                <c:pt idx="3108">
                  <c:v>-0.000137</c:v>
                </c:pt>
                <c:pt idx="3109">
                  <c:v>-5.2e-5</c:v>
                </c:pt>
                <c:pt idx="3110">
                  <c:v>-2e-5</c:v>
                </c:pt>
                <c:pt idx="3111">
                  <c:v>-8e-6</c:v>
                </c:pt>
                <c:pt idx="3112">
                  <c:v>-0.063876</c:v>
                </c:pt>
                <c:pt idx="3113">
                  <c:v>-0.024399</c:v>
                </c:pt>
                <c:pt idx="3114">
                  <c:v>0.073329</c:v>
                </c:pt>
                <c:pt idx="3115">
                  <c:v>0.028009</c:v>
                </c:pt>
                <c:pt idx="3116">
                  <c:v>-0.058875</c:v>
                </c:pt>
                <c:pt idx="3117">
                  <c:v>-0.089571</c:v>
                </c:pt>
                <c:pt idx="3118">
                  <c:v>-0.034213</c:v>
                </c:pt>
                <c:pt idx="3119">
                  <c:v>-0.013068</c:v>
                </c:pt>
                <c:pt idx="3120">
                  <c:v>-0.004992</c:v>
                </c:pt>
                <c:pt idx="3121">
                  <c:v>-0.063922</c:v>
                </c:pt>
                <c:pt idx="3122">
                  <c:v>-0.024416</c:v>
                </c:pt>
                <c:pt idx="3123">
                  <c:v>-0.009326</c:v>
                </c:pt>
                <c:pt idx="3124">
                  <c:v>-0.003562</c:v>
                </c:pt>
                <c:pt idx="3125">
                  <c:v>-0.001361</c:v>
                </c:pt>
                <c:pt idx="3126">
                  <c:v>-0.00052</c:v>
                </c:pt>
                <c:pt idx="3127">
                  <c:v>-0.000199</c:v>
                </c:pt>
                <c:pt idx="3128">
                  <c:v>-7.6e-5</c:v>
                </c:pt>
                <c:pt idx="3129">
                  <c:v>-2.9e-5</c:v>
                </c:pt>
                <c:pt idx="3130">
                  <c:v>-1.1e-5</c:v>
                </c:pt>
                <c:pt idx="3131">
                  <c:v>-0.080759</c:v>
                </c:pt>
                <c:pt idx="3132">
                  <c:v>-0.030847</c:v>
                </c:pt>
                <c:pt idx="3133">
                  <c:v>-0.011783</c:v>
                </c:pt>
                <c:pt idx="3134">
                  <c:v>-0.004501</c:v>
                </c:pt>
                <c:pt idx="3135">
                  <c:v>-0.001719</c:v>
                </c:pt>
                <c:pt idx="3136">
                  <c:v>-0.000657</c:v>
                </c:pt>
                <c:pt idx="3137">
                  <c:v>-0.000251</c:v>
                </c:pt>
                <c:pt idx="3138">
                  <c:v>0.072016</c:v>
                </c:pt>
                <c:pt idx="3139">
                  <c:v>0.027508</c:v>
                </c:pt>
                <c:pt idx="3140">
                  <c:v>-0.053454</c:v>
                </c:pt>
                <c:pt idx="3141">
                  <c:v>-0.020417</c:v>
                </c:pt>
                <c:pt idx="3142">
                  <c:v>-0.007799</c:v>
                </c:pt>
                <c:pt idx="3143">
                  <c:v>-0.002979</c:v>
                </c:pt>
                <c:pt idx="3144">
                  <c:v>-0.001138</c:v>
                </c:pt>
                <c:pt idx="3145">
                  <c:v>-0.06263</c:v>
                </c:pt>
                <c:pt idx="3146">
                  <c:v>-0.023922</c:v>
                </c:pt>
                <c:pt idx="3147">
                  <c:v>-0.009138</c:v>
                </c:pt>
                <c:pt idx="3148">
                  <c:v>-0.00349</c:v>
                </c:pt>
                <c:pt idx="3149">
                  <c:v>-0.001333</c:v>
                </c:pt>
                <c:pt idx="3150">
                  <c:v>-0.081546</c:v>
                </c:pt>
                <c:pt idx="3151">
                  <c:v>-0.031148</c:v>
                </c:pt>
                <c:pt idx="3152">
                  <c:v>0.070734</c:v>
                </c:pt>
                <c:pt idx="3153">
                  <c:v>0.027018</c:v>
                </c:pt>
                <c:pt idx="3154">
                  <c:v>-0.060212</c:v>
                </c:pt>
                <c:pt idx="3155">
                  <c:v>-0.022999</c:v>
                </c:pt>
                <c:pt idx="3156">
                  <c:v>-0.008785</c:v>
                </c:pt>
                <c:pt idx="3157">
                  <c:v>-0.003355</c:v>
                </c:pt>
                <c:pt idx="3158">
                  <c:v>-0.001282</c:v>
                </c:pt>
                <c:pt idx="3159">
                  <c:v>-0.00049</c:v>
                </c:pt>
                <c:pt idx="3160">
                  <c:v>-0.000187</c:v>
                </c:pt>
                <c:pt idx="3161">
                  <c:v>-7.1e-5</c:v>
                </c:pt>
                <c:pt idx="3162">
                  <c:v>-2.7e-5</c:v>
                </c:pt>
                <c:pt idx="3163">
                  <c:v>-1e-5</c:v>
                </c:pt>
                <c:pt idx="3164">
                  <c:v>-4e-6</c:v>
                </c:pt>
                <c:pt idx="3165">
                  <c:v>-2e-6</c:v>
                </c:pt>
                <c:pt idx="3166">
                  <c:v>-1e-6</c:v>
                </c:pt>
                <c:pt idx="316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197347"/>
        <c:axId val="907166271"/>
      </c:lineChart>
      <c:catAx>
        <c:axId val="6881973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166271"/>
        <c:crosses val="autoZero"/>
        <c:auto val="1"/>
        <c:lblAlgn val="ctr"/>
        <c:lblOffset val="100"/>
        <c:noMultiLvlLbl val="0"/>
      </c:catAx>
      <c:valAx>
        <c:axId val="90716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1973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加速度惯性导航计算距离（大约</a:t>
            </a:r>
            <a:r>
              <a:rPr altLang="zh-CN"/>
              <a:t>50</a:t>
            </a:r>
            <a:r>
              <a:rPr lang="zh-CN" altLang="en-US"/>
              <a:t>米）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57575757575758"/>
          <c:y val="0.0927899991165297"/>
          <c:w val="0.930873440285205"/>
          <c:h val="0.772906617192331"/>
        </c:manualLayout>
      </c:layout>
      <c:lineChart>
        <c:grouping val="stacked"/>
        <c:varyColors val="0"/>
        <c:ser>
          <c:idx val="0"/>
          <c:order val="0"/>
          <c:tx>
            <c:strRef>
              <c:f>气压添加高度信息!$C$1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气压添加高度信息!$C$2:$C$3169</c:f>
              <c:numCache>
                <c:formatCode>General</c:formatCode>
                <c:ptCount val="3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0.000238</c:v>
                </c:pt>
                <c:pt idx="2536">
                  <c:v>0.000497</c:v>
                </c:pt>
                <c:pt idx="2537">
                  <c:v>0.00037</c:v>
                </c:pt>
                <c:pt idx="2538">
                  <c:v>0.000324</c:v>
                </c:pt>
                <c:pt idx="2539">
                  <c:v>0.000307</c:v>
                </c:pt>
                <c:pt idx="2540">
                  <c:v>0.0003</c:v>
                </c:pt>
                <c:pt idx="2541">
                  <c:v>0.000298</c:v>
                </c:pt>
                <c:pt idx="2542">
                  <c:v>0.000297</c:v>
                </c:pt>
                <c:pt idx="2543">
                  <c:v>0.000297</c:v>
                </c:pt>
                <c:pt idx="2544">
                  <c:v>0.000296</c:v>
                </c:pt>
                <c:pt idx="2545">
                  <c:v>0.000296</c:v>
                </c:pt>
                <c:pt idx="2546">
                  <c:v>0.000296</c:v>
                </c:pt>
                <c:pt idx="2547">
                  <c:v>0.000296</c:v>
                </c:pt>
                <c:pt idx="2548">
                  <c:v>0.000296</c:v>
                </c:pt>
                <c:pt idx="2549">
                  <c:v>0.000296</c:v>
                </c:pt>
                <c:pt idx="2550">
                  <c:v>0.000296</c:v>
                </c:pt>
                <c:pt idx="2551">
                  <c:v>0.000296</c:v>
                </c:pt>
                <c:pt idx="2552">
                  <c:v>0.000296</c:v>
                </c:pt>
                <c:pt idx="2553">
                  <c:v>0.000296</c:v>
                </c:pt>
                <c:pt idx="2554">
                  <c:v>0.000296</c:v>
                </c:pt>
                <c:pt idx="2555">
                  <c:v>0.000296</c:v>
                </c:pt>
                <c:pt idx="2556">
                  <c:v>0.000296</c:v>
                </c:pt>
                <c:pt idx="2557">
                  <c:v>0.000296</c:v>
                </c:pt>
                <c:pt idx="2558">
                  <c:v>0.000296</c:v>
                </c:pt>
                <c:pt idx="2559">
                  <c:v>0.000296</c:v>
                </c:pt>
                <c:pt idx="2560">
                  <c:v>0.000296</c:v>
                </c:pt>
                <c:pt idx="2561">
                  <c:v>0.000296</c:v>
                </c:pt>
                <c:pt idx="2562">
                  <c:v>0.000296</c:v>
                </c:pt>
                <c:pt idx="2563">
                  <c:v>0.000296</c:v>
                </c:pt>
                <c:pt idx="2564">
                  <c:v>0.000296</c:v>
                </c:pt>
                <c:pt idx="2565">
                  <c:v>0.000296</c:v>
                </c:pt>
                <c:pt idx="2566">
                  <c:v>8.7e-5</c:v>
                </c:pt>
                <c:pt idx="2567">
                  <c:v>-0.000125</c:v>
                </c:pt>
                <c:pt idx="2568">
                  <c:v>-0.000312</c:v>
                </c:pt>
                <c:pt idx="2569">
                  <c:v>-0.000562</c:v>
                </c:pt>
                <c:pt idx="2570">
                  <c:v>-0.000397</c:v>
                </c:pt>
                <c:pt idx="2571">
                  <c:v>-0.000334</c:v>
                </c:pt>
                <c:pt idx="2572">
                  <c:v>-0.00031</c:v>
                </c:pt>
                <c:pt idx="2573">
                  <c:v>-0.000301</c:v>
                </c:pt>
                <c:pt idx="2574">
                  <c:v>-6.4e-5</c:v>
                </c:pt>
                <c:pt idx="2575">
                  <c:v>0.00017</c:v>
                </c:pt>
                <c:pt idx="2576">
                  <c:v>0.000603</c:v>
                </c:pt>
                <c:pt idx="2577">
                  <c:v>0.000556</c:v>
                </c:pt>
                <c:pt idx="2578">
                  <c:v>0.000537</c:v>
                </c:pt>
                <c:pt idx="2579">
                  <c:v>0.00053</c:v>
                </c:pt>
                <c:pt idx="2580">
                  <c:v>0.000527</c:v>
                </c:pt>
                <c:pt idx="2581">
                  <c:v>0.000526</c:v>
                </c:pt>
                <c:pt idx="2582">
                  <c:v>0.000526</c:v>
                </c:pt>
                <c:pt idx="2583">
                  <c:v>0.000525</c:v>
                </c:pt>
                <c:pt idx="2584">
                  <c:v>0.000525</c:v>
                </c:pt>
                <c:pt idx="2585">
                  <c:v>0.000226</c:v>
                </c:pt>
                <c:pt idx="2586">
                  <c:v>0.000283</c:v>
                </c:pt>
                <c:pt idx="2587">
                  <c:v>-0.000244</c:v>
                </c:pt>
                <c:pt idx="2588">
                  <c:v>-0.000351</c:v>
                </c:pt>
                <c:pt idx="2589">
                  <c:v>-0.00066</c:v>
                </c:pt>
                <c:pt idx="2590">
                  <c:v>-0.000726</c:v>
                </c:pt>
                <c:pt idx="2591">
                  <c:v>-0.000751</c:v>
                </c:pt>
                <c:pt idx="2592">
                  <c:v>-0.000761</c:v>
                </c:pt>
                <c:pt idx="2593">
                  <c:v>-0.00055</c:v>
                </c:pt>
                <c:pt idx="2594">
                  <c:v>-0.000337</c:v>
                </c:pt>
                <c:pt idx="2595">
                  <c:v>-0.000447</c:v>
                </c:pt>
                <c:pt idx="2596">
                  <c:v>-0.000489</c:v>
                </c:pt>
                <c:pt idx="2597">
                  <c:v>-0.000505</c:v>
                </c:pt>
                <c:pt idx="2598">
                  <c:v>-0.000511</c:v>
                </c:pt>
                <c:pt idx="2599">
                  <c:v>-0.000514</c:v>
                </c:pt>
                <c:pt idx="2600">
                  <c:v>-0.000514</c:v>
                </c:pt>
                <c:pt idx="2601">
                  <c:v>-0.000515</c:v>
                </c:pt>
                <c:pt idx="2602">
                  <c:v>-0.000515</c:v>
                </c:pt>
                <c:pt idx="2603">
                  <c:v>-0.000515</c:v>
                </c:pt>
                <c:pt idx="2604">
                  <c:v>-0.000515</c:v>
                </c:pt>
                <c:pt idx="2605">
                  <c:v>-0.000515</c:v>
                </c:pt>
                <c:pt idx="2606">
                  <c:v>-0.000515</c:v>
                </c:pt>
                <c:pt idx="2607">
                  <c:v>-0.000515</c:v>
                </c:pt>
                <c:pt idx="2608">
                  <c:v>-0.000515</c:v>
                </c:pt>
                <c:pt idx="2609">
                  <c:v>-0.000515</c:v>
                </c:pt>
                <c:pt idx="2610">
                  <c:v>-0.000515</c:v>
                </c:pt>
                <c:pt idx="2611">
                  <c:v>-0.000515</c:v>
                </c:pt>
                <c:pt idx="2612">
                  <c:v>-0.000515</c:v>
                </c:pt>
                <c:pt idx="2613">
                  <c:v>-0.000515</c:v>
                </c:pt>
                <c:pt idx="2614">
                  <c:v>-0.000515</c:v>
                </c:pt>
                <c:pt idx="2615">
                  <c:v>-0.000515</c:v>
                </c:pt>
                <c:pt idx="2616">
                  <c:v>-0.000515</c:v>
                </c:pt>
                <c:pt idx="2617">
                  <c:v>-0.000515</c:v>
                </c:pt>
                <c:pt idx="2618">
                  <c:v>-0.000515</c:v>
                </c:pt>
                <c:pt idx="2619">
                  <c:v>-0.000515</c:v>
                </c:pt>
                <c:pt idx="2620">
                  <c:v>-0.000515</c:v>
                </c:pt>
                <c:pt idx="2621">
                  <c:v>-0.000515</c:v>
                </c:pt>
                <c:pt idx="2622">
                  <c:v>-0.000515</c:v>
                </c:pt>
                <c:pt idx="2623">
                  <c:v>-0.000515</c:v>
                </c:pt>
                <c:pt idx="2624">
                  <c:v>-0.000515</c:v>
                </c:pt>
                <c:pt idx="2625">
                  <c:v>-0.000515</c:v>
                </c:pt>
                <c:pt idx="2626">
                  <c:v>-0.000515</c:v>
                </c:pt>
                <c:pt idx="2627">
                  <c:v>-0.000515</c:v>
                </c:pt>
                <c:pt idx="2628">
                  <c:v>-0.000515</c:v>
                </c:pt>
                <c:pt idx="2629">
                  <c:v>-0.000515</c:v>
                </c:pt>
                <c:pt idx="2630">
                  <c:v>-0.000515</c:v>
                </c:pt>
                <c:pt idx="2631">
                  <c:v>-0.000515</c:v>
                </c:pt>
                <c:pt idx="2632">
                  <c:v>-0.000515</c:v>
                </c:pt>
                <c:pt idx="2633">
                  <c:v>-0.000515</c:v>
                </c:pt>
                <c:pt idx="2634">
                  <c:v>-0.000515</c:v>
                </c:pt>
                <c:pt idx="2635">
                  <c:v>-0.000515</c:v>
                </c:pt>
                <c:pt idx="2636">
                  <c:v>-0.000515</c:v>
                </c:pt>
                <c:pt idx="2637">
                  <c:v>-0.000515</c:v>
                </c:pt>
                <c:pt idx="2638">
                  <c:v>-0.000515</c:v>
                </c:pt>
                <c:pt idx="2639">
                  <c:v>-0.000515</c:v>
                </c:pt>
                <c:pt idx="2640">
                  <c:v>-0.000515</c:v>
                </c:pt>
                <c:pt idx="2641">
                  <c:v>-0.000515</c:v>
                </c:pt>
                <c:pt idx="2642">
                  <c:v>-0.000515</c:v>
                </c:pt>
                <c:pt idx="2643">
                  <c:v>-0.000515</c:v>
                </c:pt>
                <c:pt idx="2644">
                  <c:v>-0.000515</c:v>
                </c:pt>
                <c:pt idx="2645">
                  <c:v>-0.000515</c:v>
                </c:pt>
                <c:pt idx="2646">
                  <c:v>-0.000515</c:v>
                </c:pt>
                <c:pt idx="2647">
                  <c:v>-0.000515</c:v>
                </c:pt>
                <c:pt idx="2648">
                  <c:v>-0.000515</c:v>
                </c:pt>
                <c:pt idx="2649">
                  <c:v>-0.000515</c:v>
                </c:pt>
                <c:pt idx="2650">
                  <c:v>-0.000515</c:v>
                </c:pt>
                <c:pt idx="2651">
                  <c:v>-0.000515</c:v>
                </c:pt>
                <c:pt idx="2652">
                  <c:v>-0.000515</c:v>
                </c:pt>
                <c:pt idx="2653">
                  <c:v>-0.000515</c:v>
                </c:pt>
                <c:pt idx="2654">
                  <c:v>-0.000515</c:v>
                </c:pt>
                <c:pt idx="2655">
                  <c:v>-0.000515</c:v>
                </c:pt>
                <c:pt idx="2656">
                  <c:v>-0.000515</c:v>
                </c:pt>
                <c:pt idx="2657">
                  <c:v>-0.000515</c:v>
                </c:pt>
                <c:pt idx="2658">
                  <c:v>-0.000515</c:v>
                </c:pt>
                <c:pt idx="2659">
                  <c:v>-0.000515</c:v>
                </c:pt>
                <c:pt idx="2660">
                  <c:v>-0.000515</c:v>
                </c:pt>
                <c:pt idx="2661">
                  <c:v>-0.000515</c:v>
                </c:pt>
                <c:pt idx="2662">
                  <c:v>-0.000515</c:v>
                </c:pt>
                <c:pt idx="2663">
                  <c:v>-0.000515</c:v>
                </c:pt>
                <c:pt idx="2664">
                  <c:v>-0.000515</c:v>
                </c:pt>
                <c:pt idx="2665">
                  <c:v>-0.000515</c:v>
                </c:pt>
                <c:pt idx="2666">
                  <c:v>-0.000515</c:v>
                </c:pt>
                <c:pt idx="2667">
                  <c:v>-0.000515</c:v>
                </c:pt>
                <c:pt idx="2668">
                  <c:v>-0.000515</c:v>
                </c:pt>
                <c:pt idx="2669">
                  <c:v>-0.000515</c:v>
                </c:pt>
                <c:pt idx="2670">
                  <c:v>-0.000515</c:v>
                </c:pt>
                <c:pt idx="2671">
                  <c:v>-0.000515</c:v>
                </c:pt>
                <c:pt idx="2672">
                  <c:v>-0.000515</c:v>
                </c:pt>
                <c:pt idx="2673">
                  <c:v>-0.000515</c:v>
                </c:pt>
                <c:pt idx="2674">
                  <c:v>-0.000515</c:v>
                </c:pt>
                <c:pt idx="2675">
                  <c:v>-0.000515</c:v>
                </c:pt>
                <c:pt idx="2676">
                  <c:v>-0.000515</c:v>
                </c:pt>
                <c:pt idx="2677">
                  <c:v>-0.000515</c:v>
                </c:pt>
                <c:pt idx="2678">
                  <c:v>-0.000515</c:v>
                </c:pt>
                <c:pt idx="2679">
                  <c:v>-0.000515</c:v>
                </c:pt>
                <c:pt idx="2680">
                  <c:v>-0.000515</c:v>
                </c:pt>
                <c:pt idx="2681">
                  <c:v>-0.000515</c:v>
                </c:pt>
                <c:pt idx="2682">
                  <c:v>-0.000515</c:v>
                </c:pt>
                <c:pt idx="2683">
                  <c:v>-0.000515</c:v>
                </c:pt>
                <c:pt idx="2684">
                  <c:v>-0.000515</c:v>
                </c:pt>
                <c:pt idx="2685">
                  <c:v>-0.000515</c:v>
                </c:pt>
                <c:pt idx="2686">
                  <c:v>-0.000515</c:v>
                </c:pt>
                <c:pt idx="2687">
                  <c:v>-0.000515</c:v>
                </c:pt>
                <c:pt idx="2688">
                  <c:v>-0.000515</c:v>
                </c:pt>
                <c:pt idx="2689">
                  <c:v>-0.000515</c:v>
                </c:pt>
                <c:pt idx="2690">
                  <c:v>-0.000515</c:v>
                </c:pt>
                <c:pt idx="2691">
                  <c:v>-0.000515</c:v>
                </c:pt>
                <c:pt idx="2692">
                  <c:v>-0.000515</c:v>
                </c:pt>
                <c:pt idx="2693">
                  <c:v>-0.000515</c:v>
                </c:pt>
                <c:pt idx="2694">
                  <c:v>-0.000515</c:v>
                </c:pt>
                <c:pt idx="2695">
                  <c:v>-0.000515</c:v>
                </c:pt>
                <c:pt idx="2696">
                  <c:v>-0.000515</c:v>
                </c:pt>
                <c:pt idx="2697">
                  <c:v>-0.000515</c:v>
                </c:pt>
                <c:pt idx="2698">
                  <c:v>-0.000515</c:v>
                </c:pt>
                <c:pt idx="2699">
                  <c:v>-0.000515</c:v>
                </c:pt>
                <c:pt idx="2700">
                  <c:v>-0.000515</c:v>
                </c:pt>
                <c:pt idx="2701">
                  <c:v>-0.000515</c:v>
                </c:pt>
                <c:pt idx="2702">
                  <c:v>-0.000515</c:v>
                </c:pt>
                <c:pt idx="2703">
                  <c:v>-0.000515</c:v>
                </c:pt>
                <c:pt idx="2704">
                  <c:v>-0.000303</c:v>
                </c:pt>
                <c:pt idx="2705">
                  <c:v>0.00019</c:v>
                </c:pt>
                <c:pt idx="2706">
                  <c:v>0.001272</c:v>
                </c:pt>
                <c:pt idx="2707">
                  <c:v>0.003094</c:v>
                </c:pt>
                <c:pt idx="2708">
                  <c:v>0.005891</c:v>
                </c:pt>
                <c:pt idx="2709">
                  <c:v>0.009768</c:v>
                </c:pt>
                <c:pt idx="2710">
                  <c:v>0.014876</c:v>
                </c:pt>
                <c:pt idx="2711">
                  <c:v>0.021362</c:v>
                </c:pt>
                <c:pt idx="2712">
                  <c:v>0.029483</c:v>
                </c:pt>
                <c:pt idx="2713">
                  <c:v>0.039381</c:v>
                </c:pt>
                <c:pt idx="2714">
                  <c:v>0.051323</c:v>
                </c:pt>
                <c:pt idx="2715">
                  <c:v>0.065464</c:v>
                </c:pt>
                <c:pt idx="2716">
                  <c:v>0.082396</c:v>
                </c:pt>
                <c:pt idx="2717">
                  <c:v>0.100514</c:v>
                </c:pt>
                <c:pt idx="2718">
                  <c:v>0.120771</c:v>
                </c:pt>
                <c:pt idx="2719">
                  <c:v>0.143148</c:v>
                </c:pt>
                <c:pt idx="2720">
                  <c:v>0.16768</c:v>
                </c:pt>
                <c:pt idx="2721">
                  <c:v>0.194707</c:v>
                </c:pt>
                <c:pt idx="2722">
                  <c:v>0.223401</c:v>
                </c:pt>
                <c:pt idx="2723">
                  <c:v>0.254518</c:v>
                </c:pt>
                <c:pt idx="2724">
                  <c:v>0.288014</c:v>
                </c:pt>
                <c:pt idx="2725">
                  <c:v>0.323341</c:v>
                </c:pt>
                <c:pt idx="2726">
                  <c:v>0.361075</c:v>
                </c:pt>
                <c:pt idx="2727">
                  <c:v>0.400791</c:v>
                </c:pt>
                <c:pt idx="2728">
                  <c:v>0.442821</c:v>
                </c:pt>
                <c:pt idx="2729">
                  <c:v>0.487246</c:v>
                </c:pt>
                <c:pt idx="2730">
                  <c:v>0.533692</c:v>
                </c:pt>
                <c:pt idx="2731">
                  <c:v>0.582007</c:v>
                </c:pt>
                <c:pt idx="2732">
                  <c:v>0.633768</c:v>
                </c:pt>
                <c:pt idx="2733">
                  <c:v>0.686935</c:v>
                </c:pt>
                <c:pt idx="2734">
                  <c:v>0.742631</c:v>
                </c:pt>
                <c:pt idx="2735">
                  <c:v>0.800476</c:v>
                </c:pt>
                <c:pt idx="2736">
                  <c:v>0.860371</c:v>
                </c:pt>
                <c:pt idx="2737">
                  <c:v>0.92199</c:v>
                </c:pt>
                <c:pt idx="2738">
                  <c:v>0.986132</c:v>
                </c:pt>
                <c:pt idx="2739">
                  <c:v>1.052088</c:v>
                </c:pt>
                <c:pt idx="2740">
                  <c:v>1.12126</c:v>
                </c:pt>
                <c:pt idx="2741">
                  <c:v>1.192576</c:v>
                </c:pt>
                <c:pt idx="2742">
                  <c:v>1.265612</c:v>
                </c:pt>
                <c:pt idx="2743">
                  <c:v>1.34238</c:v>
                </c:pt>
                <c:pt idx="2744">
                  <c:v>1.420325</c:v>
                </c:pt>
                <c:pt idx="2745">
                  <c:v>1.500386</c:v>
                </c:pt>
                <c:pt idx="2746">
                  <c:v>1.582008</c:v>
                </c:pt>
                <c:pt idx="2747">
                  <c:v>1.667414</c:v>
                </c:pt>
                <c:pt idx="2748">
                  <c:v>1.753243</c:v>
                </c:pt>
                <c:pt idx="2749">
                  <c:v>1.842183</c:v>
                </c:pt>
                <c:pt idx="2750">
                  <c:v>1.934962</c:v>
                </c:pt>
                <c:pt idx="2751">
                  <c:v>2.027617</c:v>
                </c:pt>
                <c:pt idx="2752">
                  <c:v>2.124105</c:v>
                </c:pt>
                <c:pt idx="2753">
                  <c:v>2.220544</c:v>
                </c:pt>
                <c:pt idx="2754">
                  <c:v>2.320767</c:v>
                </c:pt>
                <c:pt idx="2755">
                  <c:v>2.425552</c:v>
                </c:pt>
                <c:pt idx="2756">
                  <c:v>2.535775</c:v>
                </c:pt>
                <c:pt idx="2757">
                  <c:v>2.6544</c:v>
                </c:pt>
                <c:pt idx="2758">
                  <c:v>2.765767</c:v>
                </c:pt>
                <c:pt idx="2759">
                  <c:v>2.880254</c:v>
                </c:pt>
                <c:pt idx="2760">
                  <c:v>2.994016</c:v>
                </c:pt>
                <c:pt idx="2761">
                  <c:v>3.110438</c:v>
                </c:pt>
                <c:pt idx="2762">
                  <c:v>3.230354</c:v>
                </c:pt>
                <c:pt idx="2763">
                  <c:v>3.351518</c:v>
                </c:pt>
                <c:pt idx="2764">
                  <c:v>3.475116</c:v>
                </c:pt>
                <c:pt idx="2765">
                  <c:v>3.600347</c:v>
                </c:pt>
                <c:pt idx="2766">
                  <c:v>3.727704</c:v>
                </c:pt>
                <c:pt idx="2767">
                  <c:v>3.857064</c:v>
                </c:pt>
                <c:pt idx="2768">
                  <c:v>3.98958</c:v>
                </c:pt>
                <c:pt idx="2769">
                  <c:v>4.123727</c:v>
                </c:pt>
                <c:pt idx="2770">
                  <c:v>4.260567</c:v>
                </c:pt>
                <c:pt idx="2771">
                  <c:v>4.403004</c:v>
                </c:pt>
                <c:pt idx="2772">
                  <c:v>4.545246</c:v>
                </c:pt>
                <c:pt idx="2773">
                  <c:v>4.696341</c:v>
                </c:pt>
                <c:pt idx="2774">
                  <c:v>4.857766</c:v>
                </c:pt>
                <c:pt idx="2775">
                  <c:v>5.008587</c:v>
                </c:pt>
                <c:pt idx="2776">
                  <c:v>5.167189</c:v>
                </c:pt>
                <c:pt idx="2777">
                  <c:v>5.337877</c:v>
                </c:pt>
                <c:pt idx="2778">
                  <c:v>5.501827</c:v>
                </c:pt>
                <c:pt idx="2779">
                  <c:v>5.674495</c:v>
                </c:pt>
                <c:pt idx="2780">
                  <c:v>5.83789</c:v>
                </c:pt>
                <c:pt idx="2781">
                  <c:v>6.001381</c:v>
                </c:pt>
                <c:pt idx="2782">
                  <c:v>6.166693</c:v>
                </c:pt>
                <c:pt idx="2783">
                  <c:v>6.333358</c:v>
                </c:pt>
                <c:pt idx="2784">
                  <c:v>6.501859</c:v>
                </c:pt>
                <c:pt idx="2785">
                  <c:v>6.673436</c:v>
                </c:pt>
                <c:pt idx="2786">
                  <c:v>6.848325</c:v>
                </c:pt>
                <c:pt idx="2787">
                  <c:v>7.024878</c:v>
                </c:pt>
                <c:pt idx="2788">
                  <c:v>7.204923</c:v>
                </c:pt>
                <c:pt idx="2789">
                  <c:v>7.385401</c:v>
                </c:pt>
                <c:pt idx="2790">
                  <c:v>7.566541</c:v>
                </c:pt>
                <c:pt idx="2791">
                  <c:v>7.75202</c:v>
                </c:pt>
                <c:pt idx="2792">
                  <c:v>7.941154</c:v>
                </c:pt>
                <c:pt idx="2793">
                  <c:v>8.12863</c:v>
                </c:pt>
                <c:pt idx="2794">
                  <c:v>8.320577</c:v>
                </c:pt>
                <c:pt idx="2795">
                  <c:v>8.513346</c:v>
                </c:pt>
                <c:pt idx="2796">
                  <c:v>8.718827</c:v>
                </c:pt>
                <c:pt idx="2797">
                  <c:v>8.933686</c:v>
                </c:pt>
                <c:pt idx="2798">
                  <c:v>9.130444</c:v>
                </c:pt>
                <c:pt idx="2799">
                  <c:v>9.328851</c:v>
                </c:pt>
                <c:pt idx="2800">
                  <c:v>9.528723</c:v>
                </c:pt>
                <c:pt idx="2801">
                  <c:v>9.738595</c:v>
                </c:pt>
                <c:pt idx="2802">
                  <c:v>9.954937</c:v>
                </c:pt>
                <c:pt idx="2803">
                  <c:v>10.156367</c:v>
                </c:pt>
                <c:pt idx="2804">
                  <c:v>10.356328</c:v>
                </c:pt>
                <c:pt idx="2805">
                  <c:v>10.557293</c:v>
                </c:pt>
                <c:pt idx="2806">
                  <c:v>10.755154</c:v>
                </c:pt>
                <c:pt idx="2807">
                  <c:v>10.954286</c:v>
                </c:pt>
                <c:pt idx="2808">
                  <c:v>11.154609</c:v>
                </c:pt>
                <c:pt idx="2809">
                  <c:v>11.355432</c:v>
                </c:pt>
                <c:pt idx="2810">
                  <c:v>11.552898</c:v>
                </c:pt>
                <c:pt idx="2811">
                  <c:v>11.752609</c:v>
                </c:pt>
                <c:pt idx="2812">
                  <c:v>11.952936</c:v>
                </c:pt>
                <c:pt idx="2813">
                  <c:v>12.15553</c:v>
                </c:pt>
                <c:pt idx="2814">
                  <c:v>12.356194</c:v>
                </c:pt>
                <c:pt idx="2815">
                  <c:v>12.564902</c:v>
                </c:pt>
                <c:pt idx="2816">
                  <c:v>12.787262</c:v>
                </c:pt>
                <c:pt idx="2817">
                  <c:v>13.000295</c:v>
                </c:pt>
                <c:pt idx="2818">
                  <c:v>13.216024</c:v>
                </c:pt>
                <c:pt idx="2819">
                  <c:v>13.415012</c:v>
                </c:pt>
                <c:pt idx="2820">
                  <c:v>13.615288</c:v>
                </c:pt>
                <c:pt idx="2821">
                  <c:v>13.814889</c:v>
                </c:pt>
                <c:pt idx="2822">
                  <c:v>14.014635</c:v>
                </c:pt>
                <c:pt idx="2823">
                  <c:v>14.214745</c:v>
                </c:pt>
                <c:pt idx="2824">
                  <c:v>14.416342</c:v>
                </c:pt>
                <c:pt idx="2825">
                  <c:v>14.616199</c:v>
                </c:pt>
                <c:pt idx="2826">
                  <c:v>14.81513</c:v>
                </c:pt>
                <c:pt idx="2827">
                  <c:v>15.01418</c:v>
                </c:pt>
                <c:pt idx="2828">
                  <c:v>15.213337</c:v>
                </c:pt>
                <c:pt idx="2829">
                  <c:v>15.413006</c:v>
                </c:pt>
                <c:pt idx="2830">
                  <c:v>15.612982</c:v>
                </c:pt>
                <c:pt idx="2831">
                  <c:v>15.812567</c:v>
                </c:pt>
                <c:pt idx="2832">
                  <c:v>16.012814</c:v>
                </c:pt>
                <c:pt idx="2833">
                  <c:v>16.21159</c:v>
                </c:pt>
                <c:pt idx="2834">
                  <c:v>16.41447</c:v>
                </c:pt>
                <c:pt idx="2835">
                  <c:v>16.615875</c:v>
                </c:pt>
                <c:pt idx="2836">
                  <c:v>16.815294</c:v>
                </c:pt>
                <c:pt idx="2837">
                  <c:v>17.015891</c:v>
                </c:pt>
                <c:pt idx="2838">
                  <c:v>17.215096</c:v>
                </c:pt>
                <c:pt idx="2839">
                  <c:v>17.414453</c:v>
                </c:pt>
                <c:pt idx="2840">
                  <c:v>17.612669</c:v>
                </c:pt>
                <c:pt idx="2841">
                  <c:v>17.812571</c:v>
                </c:pt>
                <c:pt idx="2842">
                  <c:v>18.012465</c:v>
                </c:pt>
                <c:pt idx="2843">
                  <c:v>18.212523</c:v>
                </c:pt>
                <c:pt idx="2844">
                  <c:v>18.421029</c:v>
                </c:pt>
                <c:pt idx="2845">
                  <c:v>18.628732</c:v>
                </c:pt>
                <c:pt idx="2846">
                  <c:v>18.842347</c:v>
                </c:pt>
                <c:pt idx="2847">
                  <c:v>19.041626</c:v>
                </c:pt>
                <c:pt idx="2848">
                  <c:v>19.243064</c:v>
                </c:pt>
                <c:pt idx="2849">
                  <c:v>19.440872</c:v>
                </c:pt>
                <c:pt idx="2850">
                  <c:v>19.640966</c:v>
                </c:pt>
                <c:pt idx="2851">
                  <c:v>19.840691</c:v>
                </c:pt>
                <c:pt idx="2852">
                  <c:v>20.036951</c:v>
                </c:pt>
                <c:pt idx="2853">
                  <c:v>20.238867</c:v>
                </c:pt>
                <c:pt idx="2854">
                  <c:v>20.437773</c:v>
                </c:pt>
                <c:pt idx="2855">
                  <c:v>20.63678</c:v>
                </c:pt>
                <c:pt idx="2856">
                  <c:v>20.836852</c:v>
                </c:pt>
                <c:pt idx="2857">
                  <c:v>21.03675</c:v>
                </c:pt>
                <c:pt idx="2858">
                  <c:v>21.246844</c:v>
                </c:pt>
                <c:pt idx="2859">
                  <c:v>21.467952</c:v>
                </c:pt>
                <c:pt idx="2860">
                  <c:v>21.666623</c:v>
                </c:pt>
                <c:pt idx="2861">
                  <c:v>21.866429</c:v>
                </c:pt>
                <c:pt idx="2862">
                  <c:v>22.065688</c:v>
                </c:pt>
                <c:pt idx="2863">
                  <c:v>22.265152</c:v>
                </c:pt>
                <c:pt idx="2864">
                  <c:v>22.47301</c:v>
                </c:pt>
                <c:pt idx="2865">
                  <c:v>22.681421</c:v>
                </c:pt>
                <c:pt idx="2866">
                  <c:v>22.893069</c:v>
                </c:pt>
                <c:pt idx="2867">
                  <c:v>23.092889</c:v>
                </c:pt>
                <c:pt idx="2868">
                  <c:v>23.291732</c:v>
                </c:pt>
                <c:pt idx="2869">
                  <c:v>23.491716</c:v>
                </c:pt>
                <c:pt idx="2870">
                  <c:v>23.693926</c:v>
                </c:pt>
                <c:pt idx="2871">
                  <c:v>23.893262</c:v>
                </c:pt>
                <c:pt idx="2872">
                  <c:v>24.09297</c:v>
                </c:pt>
                <c:pt idx="2873">
                  <c:v>24.291546</c:v>
                </c:pt>
                <c:pt idx="2874">
                  <c:v>24.490597</c:v>
                </c:pt>
                <c:pt idx="2875">
                  <c:v>24.690981</c:v>
                </c:pt>
                <c:pt idx="2876">
                  <c:v>24.890124</c:v>
                </c:pt>
                <c:pt idx="2877">
                  <c:v>25.100952</c:v>
                </c:pt>
                <c:pt idx="2878">
                  <c:v>25.306412</c:v>
                </c:pt>
                <c:pt idx="2879">
                  <c:v>25.516851</c:v>
                </c:pt>
                <c:pt idx="2880">
                  <c:v>25.73128</c:v>
                </c:pt>
                <c:pt idx="2881">
                  <c:v>25.936075</c:v>
                </c:pt>
                <c:pt idx="2882">
                  <c:v>26.151089</c:v>
                </c:pt>
                <c:pt idx="2883">
                  <c:v>26.351548</c:v>
                </c:pt>
                <c:pt idx="2884">
                  <c:v>26.550317</c:v>
                </c:pt>
                <c:pt idx="2885">
                  <c:v>26.749505</c:v>
                </c:pt>
                <c:pt idx="2886">
                  <c:v>26.949744</c:v>
                </c:pt>
                <c:pt idx="2887">
                  <c:v>27.158927</c:v>
                </c:pt>
                <c:pt idx="2888">
                  <c:v>27.374111</c:v>
                </c:pt>
                <c:pt idx="2889">
                  <c:v>27.573058</c:v>
                </c:pt>
                <c:pt idx="2890">
                  <c:v>27.772727</c:v>
                </c:pt>
                <c:pt idx="2891">
                  <c:v>27.974174</c:v>
                </c:pt>
                <c:pt idx="2892">
                  <c:v>28.173626</c:v>
                </c:pt>
                <c:pt idx="2893">
                  <c:v>28.372131</c:v>
                </c:pt>
                <c:pt idx="2894">
                  <c:v>28.571565</c:v>
                </c:pt>
                <c:pt idx="2895">
                  <c:v>28.770815</c:v>
                </c:pt>
                <c:pt idx="2896">
                  <c:v>28.968999</c:v>
                </c:pt>
                <c:pt idx="2897">
                  <c:v>29.169737</c:v>
                </c:pt>
                <c:pt idx="2898">
                  <c:v>29.370888</c:v>
                </c:pt>
                <c:pt idx="2899">
                  <c:v>29.580385</c:v>
                </c:pt>
                <c:pt idx="2900">
                  <c:v>29.786655</c:v>
                </c:pt>
                <c:pt idx="2901">
                  <c:v>30.002305</c:v>
                </c:pt>
                <c:pt idx="2902">
                  <c:v>30.204463</c:v>
                </c:pt>
                <c:pt idx="2903">
                  <c:v>30.403285</c:v>
                </c:pt>
                <c:pt idx="2904">
                  <c:v>30.601303</c:v>
                </c:pt>
                <c:pt idx="2905">
                  <c:v>30.798382</c:v>
                </c:pt>
                <c:pt idx="2906">
                  <c:v>30.998704</c:v>
                </c:pt>
                <c:pt idx="2907">
                  <c:v>31.199549</c:v>
                </c:pt>
                <c:pt idx="2908">
                  <c:v>31.398909</c:v>
                </c:pt>
                <c:pt idx="2909">
                  <c:v>31.599498</c:v>
                </c:pt>
                <c:pt idx="2910">
                  <c:v>31.795856</c:v>
                </c:pt>
                <c:pt idx="2911">
                  <c:v>31.995593</c:v>
                </c:pt>
                <c:pt idx="2912">
                  <c:v>32.195785</c:v>
                </c:pt>
                <c:pt idx="2913">
                  <c:v>32.393523</c:v>
                </c:pt>
                <c:pt idx="2914">
                  <c:v>32.591995</c:v>
                </c:pt>
                <c:pt idx="2915">
                  <c:v>32.791236</c:v>
                </c:pt>
                <c:pt idx="2916">
                  <c:v>32.990617</c:v>
                </c:pt>
                <c:pt idx="2917">
                  <c:v>33.189968</c:v>
                </c:pt>
                <c:pt idx="2918">
                  <c:v>33.390421</c:v>
                </c:pt>
                <c:pt idx="2919">
                  <c:v>33.588056</c:v>
                </c:pt>
                <c:pt idx="2920">
                  <c:v>33.7892</c:v>
                </c:pt>
                <c:pt idx="2921">
                  <c:v>33.986381</c:v>
                </c:pt>
                <c:pt idx="2922">
                  <c:v>34.199186</c:v>
                </c:pt>
                <c:pt idx="2923">
                  <c:v>34.410477</c:v>
                </c:pt>
                <c:pt idx="2924">
                  <c:v>34.619301</c:v>
                </c:pt>
                <c:pt idx="2925">
                  <c:v>34.821057</c:v>
                </c:pt>
                <c:pt idx="2926">
                  <c:v>35.019705</c:v>
                </c:pt>
                <c:pt idx="2927">
                  <c:v>35.218093</c:v>
                </c:pt>
                <c:pt idx="2928">
                  <c:v>35.417347</c:v>
                </c:pt>
                <c:pt idx="2929">
                  <c:v>35.617577</c:v>
                </c:pt>
                <c:pt idx="2930">
                  <c:v>35.815672</c:v>
                </c:pt>
                <c:pt idx="2931">
                  <c:v>36.012834</c:v>
                </c:pt>
                <c:pt idx="2932">
                  <c:v>36.212176</c:v>
                </c:pt>
                <c:pt idx="2933">
                  <c:v>36.411551</c:v>
                </c:pt>
                <c:pt idx="2934">
                  <c:v>36.609925</c:v>
                </c:pt>
                <c:pt idx="2935">
                  <c:v>36.808192</c:v>
                </c:pt>
                <c:pt idx="2936">
                  <c:v>37.007543</c:v>
                </c:pt>
                <c:pt idx="2937">
                  <c:v>37.208041</c:v>
                </c:pt>
                <c:pt idx="2938">
                  <c:v>37.409824</c:v>
                </c:pt>
                <c:pt idx="2939">
                  <c:v>37.60954</c:v>
                </c:pt>
                <c:pt idx="2940">
                  <c:v>37.810242</c:v>
                </c:pt>
                <c:pt idx="2941">
                  <c:v>38.007981</c:v>
                </c:pt>
                <c:pt idx="2942">
                  <c:v>38.216166</c:v>
                </c:pt>
                <c:pt idx="2943">
                  <c:v>38.434952</c:v>
                </c:pt>
                <c:pt idx="2944">
                  <c:v>38.638297</c:v>
                </c:pt>
                <c:pt idx="2945">
                  <c:v>38.848495</c:v>
                </c:pt>
                <c:pt idx="2946">
                  <c:v>39.068235</c:v>
                </c:pt>
                <c:pt idx="2947">
                  <c:v>39.27141</c:v>
                </c:pt>
                <c:pt idx="2948">
                  <c:v>39.469173</c:v>
                </c:pt>
                <c:pt idx="2949">
                  <c:v>39.66681</c:v>
                </c:pt>
                <c:pt idx="2950">
                  <c:v>39.865823</c:v>
                </c:pt>
                <c:pt idx="2951">
                  <c:v>40.064118</c:v>
                </c:pt>
                <c:pt idx="2952">
                  <c:v>40.262563</c:v>
                </c:pt>
                <c:pt idx="2953">
                  <c:v>40.458625</c:v>
                </c:pt>
                <c:pt idx="2954">
                  <c:v>40.655879</c:v>
                </c:pt>
                <c:pt idx="2955">
                  <c:v>40.852063</c:v>
                </c:pt>
                <c:pt idx="2956">
                  <c:v>41.04569</c:v>
                </c:pt>
                <c:pt idx="2957">
                  <c:v>41.240098</c:v>
                </c:pt>
                <c:pt idx="2958">
                  <c:v>41.441378</c:v>
                </c:pt>
                <c:pt idx="2959">
                  <c:v>41.64156</c:v>
                </c:pt>
                <c:pt idx="2960">
                  <c:v>41.84372</c:v>
                </c:pt>
                <c:pt idx="2961">
                  <c:v>42.028753</c:v>
                </c:pt>
                <c:pt idx="2962">
                  <c:v>42.211274</c:v>
                </c:pt>
                <c:pt idx="2963">
                  <c:v>42.393628</c:v>
                </c:pt>
                <c:pt idx="2964">
                  <c:v>42.576616</c:v>
                </c:pt>
                <c:pt idx="2965">
                  <c:v>42.753921</c:v>
                </c:pt>
                <c:pt idx="2966">
                  <c:v>42.936365</c:v>
                </c:pt>
                <c:pt idx="2967">
                  <c:v>43.113904</c:v>
                </c:pt>
                <c:pt idx="2968">
                  <c:v>43.299936</c:v>
                </c:pt>
                <c:pt idx="2969">
                  <c:v>43.469426</c:v>
                </c:pt>
                <c:pt idx="2970">
                  <c:v>43.634957</c:v>
                </c:pt>
                <c:pt idx="2971">
                  <c:v>43.799726</c:v>
                </c:pt>
                <c:pt idx="2972">
                  <c:v>43.962466</c:v>
                </c:pt>
                <c:pt idx="2973">
                  <c:v>44.121754</c:v>
                </c:pt>
                <c:pt idx="2974">
                  <c:v>44.277969</c:v>
                </c:pt>
                <c:pt idx="2975">
                  <c:v>44.433389</c:v>
                </c:pt>
                <c:pt idx="2976">
                  <c:v>44.585422</c:v>
                </c:pt>
                <c:pt idx="2977">
                  <c:v>44.736136</c:v>
                </c:pt>
                <c:pt idx="2978">
                  <c:v>44.88464</c:v>
                </c:pt>
                <c:pt idx="2979">
                  <c:v>45.030095</c:v>
                </c:pt>
                <c:pt idx="2980">
                  <c:v>45.181217</c:v>
                </c:pt>
                <c:pt idx="2981">
                  <c:v>45.329837</c:v>
                </c:pt>
                <c:pt idx="2982">
                  <c:v>45.475038</c:v>
                </c:pt>
                <c:pt idx="2983">
                  <c:v>45.613476</c:v>
                </c:pt>
                <c:pt idx="2984">
                  <c:v>45.754885</c:v>
                </c:pt>
                <c:pt idx="2985">
                  <c:v>45.891015</c:v>
                </c:pt>
                <c:pt idx="2986">
                  <c:v>46.029601</c:v>
                </c:pt>
                <c:pt idx="2987">
                  <c:v>46.162022</c:v>
                </c:pt>
                <c:pt idx="2988">
                  <c:v>46.29217</c:v>
                </c:pt>
                <c:pt idx="2989">
                  <c:v>46.422218</c:v>
                </c:pt>
                <c:pt idx="2990">
                  <c:v>46.541825</c:v>
                </c:pt>
                <c:pt idx="2991">
                  <c:v>46.65915</c:v>
                </c:pt>
                <c:pt idx="2992">
                  <c:v>46.773371</c:v>
                </c:pt>
                <c:pt idx="2993">
                  <c:v>46.886112</c:v>
                </c:pt>
                <c:pt idx="2994">
                  <c:v>46.996873</c:v>
                </c:pt>
                <c:pt idx="2995">
                  <c:v>47.104243</c:v>
                </c:pt>
                <c:pt idx="2996">
                  <c:v>47.209099</c:v>
                </c:pt>
                <c:pt idx="2997">
                  <c:v>47.31304</c:v>
                </c:pt>
                <c:pt idx="2998">
                  <c:v>47.414964</c:v>
                </c:pt>
                <c:pt idx="2999">
                  <c:v>47.513285</c:v>
                </c:pt>
                <c:pt idx="3000">
                  <c:v>47.613766</c:v>
                </c:pt>
                <c:pt idx="3001">
                  <c:v>47.711729</c:v>
                </c:pt>
                <c:pt idx="3002">
                  <c:v>47.814538</c:v>
                </c:pt>
                <c:pt idx="3003">
                  <c:v>47.912071</c:v>
                </c:pt>
                <c:pt idx="3004">
                  <c:v>47.999335</c:v>
                </c:pt>
                <c:pt idx="3005">
                  <c:v>48.087019</c:v>
                </c:pt>
                <c:pt idx="3006">
                  <c:v>48.175829</c:v>
                </c:pt>
                <c:pt idx="3007">
                  <c:v>48.254888</c:v>
                </c:pt>
                <c:pt idx="3008">
                  <c:v>48.331592</c:v>
                </c:pt>
                <c:pt idx="3009">
                  <c:v>48.404912</c:v>
                </c:pt>
                <c:pt idx="3010">
                  <c:v>48.476486</c:v>
                </c:pt>
                <c:pt idx="3011">
                  <c:v>48.54584</c:v>
                </c:pt>
                <c:pt idx="3012">
                  <c:v>48.612962</c:v>
                </c:pt>
                <c:pt idx="3013">
                  <c:v>48.67761</c:v>
                </c:pt>
                <c:pt idx="3014">
                  <c:v>48.740338</c:v>
                </c:pt>
                <c:pt idx="3015">
                  <c:v>48.800182</c:v>
                </c:pt>
                <c:pt idx="3016">
                  <c:v>48.857614</c:v>
                </c:pt>
                <c:pt idx="3017">
                  <c:v>48.913724</c:v>
                </c:pt>
                <c:pt idx="3018">
                  <c:v>48.966433</c:v>
                </c:pt>
                <c:pt idx="3019">
                  <c:v>49.016721</c:v>
                </c:pt>
                <c:pt idx="3020">
                  <c:v>49.065181</c:v>
                </c:pt>
                <c:pt idx="3021">
                  <c:v>49.111518</c:v>
                </c:pt>
                <c:pt idx="3022">
                  <c:v>49.155375</c:v>
                </c:pt>
                <c:pt idx="3023">
                  <c:v>49.196883</c:v>
                </c:pt>
                <c:pt idx="3024">
                  <c:v>49.236002</c:v>
                </c:pt>
                <c:pt idx="3025">
                  <c:v>49.275271</c:v>
                </c:pt>
                <c:pt idx="3026">
                  <c:v>49.312718</c:v>
                </c:pt>
                <c:pt idx="3027">
                  <c:v>49.347015</c:v>
                </c:pt>
                <c:pt idx="3028">
                  <c:v>49.379137</c:v>
                </c:pt>
                <c:pt idx="3029">
                  <c:v>49.405788</c:v>
                </c:pt>
                <c:pt idx="3030">
                  <c:v>49.430575</c:v>
                </c:pt>
                <c:pt idx="3031">
                  <c:v>49.45283</c:v>
                </c:pt>
                <c:pt idx="3032">
                  <c:v>49.472824</c:v>
                </c:pt>
                <c:pt idx="3033">
                  <c:v>49.49059</c:v>
                </c:pt>
                <c:pt idx="3034">
                  <c:v>49.506089</c:v>
                </c:pt>
                <c:pt idx="3035">
                  <c:v>49.519197</c:v>
                </c:pt>
                <c:pt idx="3036">
                  <c:v>49.52999</c:v>
                </c:pt>
                <c:pt idx="3037">
                  <c:v>49.538539</c:v>
                </c:pt>
                <c:pt idx="3038">
                  <c:v>49.544951</c:v>
                </c:pt>
                <c:pt idx="3039">
                  <c:v>49.549345</c:v>
                </c:pt>
                <c:pt idx="3040">
                  <c:v>49.551951</c:v>
                </c:pt>
                <c:pt idx="3041">
                  <c:v>49.552939</c:v>
                </c:pt>
                <c:pt idx="3042">
                  <c:v>49.552313</c:v>
                </c:pt>
                <c:pt idx="3043">
                  <c:v>49.550256</c:v>
                </c:pt>
                <c:pt idx="3044">
                  <c:v>49.547143</c:v>
                </c:pt>
                <c:pt idx="3045">
                  <c:v>49.542962</c:v>
                </c:pt>
                <c:pt idx="3046">
                  <c:v>49.538037</c:v>
                </c:pt>
                <c:pt idx="3047">
                  <c:v>49.532556</c:v>
                </c:pt>
                <c:pt idx="3048">
                  <c:v>49.526616</c:v>
                </c:pt>
                <c:pt idx="3049">
                  <c:v>49.526713</c:v>
                </c:pt>
                <c:pt idx="3050">
                  <c:v>49.526749</c:v>
                </c:pt>
                <c:pt idx="3051">
                  <c:v>49.526764</c:v>
                </c:pt>
                <c:pt idx="3052">
                  <c:v>49.526769</c:v>
                </c:pt>
                <c:pt idx="3053">
                  <c:v>49.526772</c:v>
                </c:pt>
                <c:pt idx="3054">
                  <c:v>49.52656</c:v>
                </c:pt>
                <c:pt idx="3055">
                  <c:v>49.526362</c:v>
                </c:pt>
                <c:pt idx="3056">
                  <c:v>49.526466</c:v>
                </c:pt>
                <c:pt idx="3057">
                  <c:v>49.526506</c:v>
                </c:pt>
                <c:pt idx="3058">
                  <c:v>49.526521</c:v>
                </c:pt>
                <c:pt idx="3059">
                  <c:v>49.526526</c:v>
                </c:pt>
                <c:pt idx="3060">
                  <c:v>49.526529</c:v>
                </c:pt>
                <c:pt idx="3061">
                  <c:v>49.526529</c:v>
                </c:pt>
                <c:pt idx="3062">
                  <c:v>49.52653</c:v>
                </c:pt>
                <c:pt idx="3063">
                  <c:v>49.52653</c:v>
                </c:pt>
                <c:pt idx="3064">
                  <c:v>49.52653</c:v>
                </c:pt>
                <c:pt idx="3065">
                  <c:v>49.52653</c:v>
                </c:pt>
                <c:pt idx="3066">
                  <c:v>49.52653</c:v>
                </c:pt>
                <c:pt idx="3067">
                  <c:v>49.52653</c:v>
                </c:pt>
                <c:pt idx="3068">
                  <c:v>49.52653</c:v>
                </c:pt>
                <c:pt idx="3069">
                  <c:v>49.52653</c:v>
                </c:pt>
                <c:pt idx="3070">
                  <c:v>49.52653</c:v>
                </c:pt>
                <c:pt idx="3071">
                  <c:v>49.52653</c:v>
                </c:pt>
                <c:pt idx="3072">
                  <c:v>49.52653</c:v>
                </c:pt>
                <c:pt idx="3073">
                  <c:v>49.52653</c:v>
                </c:pt>
                <c:pt idx="3074">
                  <c:v>49.52653</c:v>
                </c:pt>
                <c:pt idx="3075">
                  <c:v>49.52653</c:v>
                </c:pt>
                <c:pt idx="3076">
                  <c:v>49.52653</c:v>
                </c:pt>
                <c:pt idx="3077">
                  <c:v>49.52653</c:v>
                </c:pt>
                <c:pt idx="3078">
                  <c:v>49.52653</c:v>
                </c:pt>
                <c:pt idx="3079">
                  <c:v>49.52653</c:v>
                </c:pt>
                <c:pt idx="3080">
                  <c:v>49.52653</c:v>
                </c:pt>
                <c:pt idx="3081">
                  <c:v>49.52653</c:v>
                </c:pt>
                <c:pt idx="3082">
                  <c:v>49.52653</c:v>
                </c:pt>
                <c:pt idx="3083">
                  <c:v>49.52653</c:v>
                </c:pt>
                <c:pt idx="3084">
                  <c:v>49.526863</c:v>
                </c:pt>
                <c:pt idx="3085">
                  <c:v>49.527169</c:v>
                </c:pt>
                <c:pt idx="3086">
                  <c:v>49.527005</c:v>
                </c:pt>
                <c:pt idx="3087">
                  <c:v>49.52657</c:v>
                </c:pt>
                <c:pt idx="3088">
                  <c:v>49.526199</c:v>
                </c:pt>
                <c:pt idx="3089">
                  <c:v>49.526372</c:v>
                </c:pt>
                <c:pt idx="3090">
                  <c:v>49.526438</c:v>
                </c:pt>
                <c:pt idx="3091">
                  <c:v>49.526462</c:v>
                </c:pt>
                <c:pt idx="3092">
                  <c:v>49.526471</c:v>
                </c:pt>
                <c:pt idx="3093">
                  <c:v>49.526475</c:v>
                </c:pt>
                <c:pt idx="3094">
                  <c:v>49.526476</c:v>
                </c:pt>
                <c:pt idx="3095">
                  <c:v>49.526476</c:v>
                </c:pt>
                <c:pt idx="3096">
                  <c:v>49.526104</c:v>
                </c:pt>
                <c:pt idx="3097">
                  <c:v>49.525737</c:v>
                </c:pt>
                <c:pt idx="3098">
                  <c:v>49.52631</c:v>
                </c:pt>
                <c:pt idx="3099">
                  <c:v>49.527016</c:v>
                </c:pt>
                <c:pt idx="3100">
                  <c:v>49.527763</c:v>
                </c:pt>
                <c:pt idx="3101">
                  <c:v>49.528488</c:v>
                </c:pt>
                <c:pt idx="3102">
                  <c:v>49.529138</c:v>
                </c:pt>
                <c:pt idx="3103">
                  <c:v>49.529322</c:v>
                </c:pt>
                <c:pt idx="3104">
                  <c:v>49.529392</c:v>
                </c:pt>
                <c:pt idx="3105">
                  <c:v>49.52942</c:v>
                </c:pt>
                <c:pt idx="3106">
                  <c:v>49.52943</c:v>
                </c:pt>
                <c:pt idx="3107">
                  <c:v>49.529434</c:v>
                </c:pt>
                <c:pt idx="3108">
                  <c:v>49.529435</c:v>
                </c:pt>
                <c:pt idx="3109">
                  <c:v>49.529436</c:v>
                </c:pt>
                <c:pt idx="3110">
                  <c:v>49.529436</c:v>
                </c:pt>
                <c:pt idx="3111">
                  <c:v>49.529436</c:v>
                </c:pt>
                <c:pt idx="3112">
                  <c:v>49.529204</c:v>
                </c:pt>
                <c:pt idx="3113">
                  <c:v>49.528998</c:v>
                </c:pt>
                <c:pt idx="3114">
                  <c:v>49.529388</c:v>
                </c:pt>
                <c:pt idx="3115">
                  <c:v>49.529708</c:v>
                </c:pt>
                <c:pt idx="3116">
                  <c:v>49.529342</c:v>
                </c:pt>
                <c:pt idx="3117">
                  <c:v>49.528856</c:v>
                </c:pt>
                <c:pt idx="3118">
                  <c:v>49.528223</c:v>
                </c:pt>
                <c:pt idx="3119">
                  <c:v>49.528369</c:v>
                </c:pt>
                <c:pt idx="3120">
                  <c:v>49.528426</c:v>
                </c:pt>
                <c:pt idx="3121">
                  <c:v>49.528251</c:v>
                </c:pt>
                <c:pt idx="3122">
                  <c:v>49.528066</c:v>
                </c:pt>
                <c:pt idx="3123">
                  <c:v>49.528169</c:v>
                </c:pt>
                <c:pt idx="3124">
                  <c:v>49.528209</c:v>
                </c:pt>
                <c:pt idx="3125">
                  <c:v>49.528224</c:v>
                </c:pt>
                <c:pt idx="3126">
                  <c:v>49.52823</c:v>
                </c:pt>
                <c:pt idx="3127">
                  <c:v>49.528233</c:v>
                </c:pt>
                <c:pt idx="3128">
                  <c:v>49.528233</c:v>
                </c:pt>
                <c:pt idx="3129">
                  <c:v>49.528234</c:v>
                </c:pt>
                <c:pt idx="3130">
                  <c:v>49.528234</c:v>
                </c:pt>
                <c:pt idx="3131">
                  <c:v>49.527969</c:v>
                </c:pt>
                <c:pt idx="3132">
                  <c:v>49.527695</c:v>
                </c:pt>
                <c:pt idx="3133">
                  <c:v>49.527835</c:v>
                </c:pt>
                <c:pt idx="3134">
                  <c:v>49.527888</c:v>
                </c:pt>
                <c:pt idx="3135">
                  <c:v>49.527907</c:v>
                </c:pt>
                <c:pt idx="3136">
                  <c:v>49.527915</c:v>
                </c:pt>
                <c:pt idx="3137">
                  <c:v>49.527917</c:v>
                </c:pt>
                <c:pt idx="3138">
                  <c:v>49.528143</c:v>
                </c:pt>
                <c:pt idx="3139">
                  <c:v>49.528368</c:v>
                </c:pt>
                <c:pt idx="3140">
                  <c:v>49.528051</c:v>
                </c:pt>
                <c:pt idx="3141">
                  <c:v>49.527809</c:v>
                </c:pt>
                <c:pt idx="3142">
                  <c:v>49.527894</c:v>
                </c:pt>
                <c:pt idx="3143">
                  <c:v>49.527927</c:v>
                </c:pt>
                <c:pt idx="3144">
                  <c:v>49.527939</c:v>
                </c:pt>
                <c:pt idx="3145">
                  <c:v>49.527744</c:v>
                </c:pt>
                <c:pt idx="3146">
                  <c:v>49.527536</c:v>
                </c:pt>
                <c:pt idx="3147">
                  <c:v>49.527144</c:v>
                </c:pt>
                <c:pt idx="3148">
                  <c:v>49.526702</c:v>
                </c:pt>
                <c:pt idx="3149">
                  <c:v>49.526718</c:v>
                </c:pt>
                <c:pt idx="3150">
                  <c:v>49.52645</c:v>
                </c:pt>
                <c:pt idx="3151">
                  <c:v>49.526171</c:v>
                </c:pt>
                <c:pt idx="3152">
                  <c:v>49.526584</c:v>
                </c:pt>
                <c:pt idx="3153">
                  <c:v>49.526901</c:v>
                </c:pt>
                <c:pt idx="3154">
                  <c:v>49.526565</c:v>
                </c:pt>
                <c:pt idx="3155">
                  <c:v>49.5263</c:v>
                </c:pt>
                <c:pt idx="3156">
                  <c:v>49.526397</c:v>
                </c:pt>
                <c:pt idx="3157">
                  <c:v>49.526434</c:v>
                </c:pt>
                <c:pt idx="3158">
                  <c:v>49.526448</c:v>
                </c:pt>
                <c:pt idx="3159">
                  <c:v>49.526453</c:v>
                </c:pt>
                <c:pt idx="3160">
                  <c:v>49.526455</c:v>
                </c:pt>
                <c:pt idx="3161">
                  <c:v>49.526456</c:v>
                </c:pt>
                <c:pt idx="3162">
                  <c:v>49.526456</c:v>
                </c:pt>
                <c:pt idx="3163">
                  <c:v>49.526456</c:v>
                </c:pt>
                <c:pt idx="3164">
                  <c:v>49.526456</c:v>
                </c:pt>
                <c:pt idx="3165">
                  <c:v>49.526456</c:v>
                </c:pt>
                <c:pt idx="3166">
                  <c:v>49.526456</c:v>
                </c:pt>
                <c:pt idx="3167">
                  <c:v>49.526456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8812984"/>
        <c:axId val="293663048"/>
      </c:lineChart>
      <c:catAx>
        <c:axId val="858812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663048"/>
        <c:crosses val="autoZero"/>
        <c:auto val="1"/>
        <c:lblAlgn val="ctr"/>
        <c:lblOffset val="100"/>
        <c:noMultiLvlLbl val="0"/>
      </c:catAx>
      <c:valAx>
        <c:axId val="29366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81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610235</xdr:colOff>
      <xdr:row>4</xdr:row>
      <xdr:rowOff>184150</xdr:rowOff>
    </xdr:from>
    <xdr:to>
      <xdr:col>24</xdr:col>
      <xdr:colOff>532765</xdr:colOff>
      <xdr:row>36</xdr:row>
      <xdr:rowOff>146050</xdr:rowOff>
    </xdr:to>
    <xdr:graphicFrame>
      <xdr:nvGraphicFramePr>
        <xdr:cNvPr id="3" name="Chart 2"/>
        <xdr:cNvGraphicFramePr/>
      </xdr:nvGraphicFramePr>
      <xdr:xfrm>
        <a:off x="4725035" y="946150"/>
        <a:ext cx="12266930" cy="6057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657225</xdr:colOff>
      <xdr:row>35</xdr:row>
      <xdr:rowOff>41275</xdr:rowOff>
    </xdr:from>
    <xdr:to>
      <xdr:col>21</xdr:col>
      <xdr:colOff>499110</xdr:colOff>
      <xdr:row>59</xdr:row>
      <xdr:rowOff>34925</xdr:rowOff>
    </xdr:to>
    <xdr:graphicFrame>
      <xdr:nvGraphicFramePr>
        <xdr:cNvPr id="5" name="Chart 4"/>
        <xdr:cNvGraphicFramePr/>
      </xdr:nvGraphicFramePr>
      <xdr:xfrm>
        <a:off x="4772025" y="6708775"/>
        <a:ext cx="10128885" cy="4565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256540</xdr:colOff>
      <xdr:row>16</xdr:row>
      <xdr:rowOff>88900</xdr:rowOff>
    </xdr:from>
    <xdr:to>
      <xdr:col>36</xdr:col>
      <xdr:colOff>161925</xdr:colOff>
      <xdr:row>37</xdr:row>
      <xdr:rowOff>183515</xdr:rowOff>
    </xdr:to>
    <xdr:graphicFrame>
      <xdr:nvGraphicFramePr>
        <xdr:cNvPr id="6" name="Chart 5"/>
        <xdr:cNvGraphicFramePr/>
      </xdr:nvGraphicFramePr>
      <xdr:xfrm>
        <a:off x="16029940" y="3136900"/>
        <a:ext cx="8820785" cy="4095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73025</xdr:colOff>
      <xdr:row>44</xdr:row>
      <xdr:rowOff>69850</xdr:rowOff>
    </xdr:from>
    <xdr:to>
      <xdr:col>36</xdr:col>
      <xdr:colOff>451485</xdr:colOff>
      <xdr:row>61</xdr:row>
      <xdr:rowOff>22225</xdr:rowOff>
    </xdr:to>
    <xdr:graphicFrame>
      <xdr:nvGraphicFramePr>
        <xdr:cNvPr id="7" name="Chart 6"/>
        <xdr:cNvGraphicFramePr/>
      </xdr:nvGraphicFramePr>
      <xdr:xfrm>
        <a:off x="15846425" y="8451850"/>
        <a:ext cx="9293860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69"/>
  <sheetViews>
    <sheetView tabSelected="1" zoomScale="85" zoomScaleNormal="85" zoomScaleSheetLayoutView="60" topLeftCell="A10" workbookViewId="0">
      <selection activeCell="C20" sqref="A20:C20"/>
    </sheetView>
  </sheetViews>
  <sheetFormatPr default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97496.3</v>
      </c>
      <c r="E2">
        <v>97486.55232</v>
      </c>
      <c r="F2">
        <v>324.593356</v>
      </c>
      <c r="G2">
        <v>97378.006859</v>
      </c>
    </row>
    <row r="3" spans="1:7">
      <c r="A3">
        <v>0</v>
      </c>
      <c r="B3">
        <v>0</v>
      </c>
      <c r="C3">
        <v>0</v>
      </c>
      <c r="D3">
        <v>97496.3</v>
      </c>
      <c r="E3">
        <v>97493.050665</v>
      </c>
      <c r="F3">
        <v>324.035154</v>
      </c>
      <c r="G3">
        <v>97210.546338</v>
      </c>
    </row>
    <row r="4" spans="1:7">
      <c r="A4">
        <v>0</v>
      </c>
      <c r="B4">
        <v>0</v>
      </c>
      <c r="C4">
        <v>0</v>
      </c>
      <c r="D4">
        <v>97500.43</v>
      </c>
      <c r="E4">
        <v>97497.662738</v>
      </c>
      <c r="F4">
        <v>323.639</v>
      </c>
      <c r="G4">
        <v>97091.700007</v>
      </c>
    </row>
    <row r="5" spans="1:7">
      <c r="A5">
        <v>0</v>
      </c>
      <c r="B5">
        <v>0</v>
      </c>
      <c r="C5">
        <v>0</v>
      </c>
      <c r="D5">
        <v>97496.3</v>
      </c>
      <c r="E5">
        <v>97496.819139</v>
      </c>
      <c r="F5">
        <v>323.71146</v>
      </c>
      <c r="G5">
        <v>97113.437979</v>
      </c>
    </row>
    <row r="6" spans="1:7">
      <c r="A6">
        <v>0</v>
      </c>
      <c r="B6">
        <v>0</v>
      </c>
      <c r="C6">
        <v>0</v>
      </c>
      <c r="D6">
        <v>97500.43</v>
      </c>
      <c r="E6">
        <v>97499.051307</v>
      </c>
      <c r="F6">
        <v>323.519732</v>
      </c>
      <c r="G6">
        <v>97055.919506</v>
      </c>
    </row>
    <row r="7" spans="1:7">
      <c r="A7">
        <v>0</v>
      </c>
      <c r="B7">
        <v>0</v>
      </c>
      <c r="C7">
        <v>0</v>
      </c>
      <c r="D7">
        <v>97504.56</v>
      </c>
      <c r="E7">
        <v>97502.455985</v>
      </c>
      <c r="F7">
        <v>323.2273</v>
      </c>
      <c r="G7">
        <v>96968.189895</v>
      </c>
    </row>
    <row r="8" spans="1:7">
      <c r="A8">
        <v>0</v>
      </c>
      <c r="B8">
        <v>0</v>
      </c>
      <c r="C8">
        <v>0</v>
      </c>
      <c r="D8">
        <v>97500.43</v>
      </c>
      <c r="E8">
        <v>97501.203851</v>
      </c>
      <c r="F8">
        <v>323.334846</v>
      </c>
      <c r="G8">
        <v>97000.453817</v>
      </c>
    </row>
    <row r="9" spans="1:7">
      <c r="A9">
        <v>0</v>
      </c>
      <c r="B9">
        <v>0</v>
      </c>
      <c r="C9">
        <v>0</v>
      </c>
      <c r="D9">
        <v>97492.16</v>
      </c>
      <c r="E9">
        <v>97495.61444</v>
      </c>
      <c r="F9">
        <v>323.814937</v>
      </c>
      <c r="G9">
        <v>97144.481075</v>
      </c>
    </row>
    <row r="10" spans="1:7">
      <c r="A10">
        <v>0</v>
      </c>
      <c r="B10">
        <v>0</v>
      </c>
      <c r="C10">
        <v>0</v>
      </c>
      <c r="D10">
        <v>97492.16</v>
      </c>
      <c r="E10">
        <v>97493.479478</v>
      </c>
      <c r="F10">
        <v>323.998321</v>
      </c>
      <c r="G10">
        <v>97199.496256</v>
      </c>
    </row>
    <row r="11" spans="1:7">
      <c r="A11">
        <v>0</v>
      </c>
      <c r="B11">
        <v>0</v>
      </c>
      <c r="C11">
        <v>0</v>
      </c>
      <c r="D11">
        <v>97488.03</v>
      </c>
      <c r="E11">
        <v>97490.111515</v>
      </c>
      <c r="F11">
        <v>324.287621</v>
      </c>
      <c r="G11">
        <v>97286.286268</v>
      </c>
    </row>
    <row r="12" spans="1:7">
      <c r="A12">
        <v>0</v>
      </c>
      <c r="B12">
        <v>0</v>
      </c>
      <c r="C12">
        <v>0</v>
      </c>
      <c r="D12">
        <v>97496.3</v>
      </c>
      <c r="E12">
        <v>97493.936209</v>
      </c>
      <c r="F12">
        <v>323.959089</v>
      </c>
      <c r="G12">
        <v>97187.72681</v>
      </c>
    </row>
    <row r="13" spans="1:7">
      <c r="A13">
        <v>0</v>
      </c>
      <c r="B13">
        <v>0</v>
      </c>
      <c r="C13">
        <v>0</v>
      </c>
      <c r="D13">
        <v>97496.3</v>
      </c>
      <c r="E13">
        <v>97495.397112</v>
      </c>
      <c r="F13">
        <v>323.833604</v>
      </c>
      <c r="G13">
        <v>97150.081274</v>
      </c>
    </row>
    <row r="14" spans="1:7">
      <c r="A14">
        <v>0</v>
      </c>
      <c r="B14">
        <v>0</v>
      </c>
      <c r="C14">
        <v>0</v>
      </c>
      <c r="D14">
        <v>97492.16</v>
      </c>
      <c r="E14">
        <v>97493.396467</v>
      </c>
      <c r="F14">
        <v>324.005451</v>
      </c>
      <c r="G14">
        <v>97201.635372</v>
      </c>
    </row>
    <row r="15" spans="1:7">
      <c r="A15">
        <v>0</v>
      </c>
      <c r="B15">
        <v>0</v>
      </c>
      <c r="C15">
        <v>0</v>
      </c>
      <c r="D15">
        <v>97488.03</v>
      </c>
      <c r="E15">
        <v>97490.079808</v>
      </c>
      <c r="F15">
        <v>324.290345</v>
      </c>
      <c r="G15">
        <v>97287.103359</v>
      </c>
    </row>
    <row r="16" spans="1:7">
      <c r="A16">
        <v>0</v>
      </c>
      <c r="B16">
        <v>0</v>
      </c>
      <c r="C16">
        <v>0</v>
      </c>
      <c r="D16">
        <v>97496.3</v>
      </c>
      <c r="E16">
        <v>97493.924098</v>
      </c>
      <c r="F16">
        <v>323.96013</v>
      </c>
      <c r="G16">
        <v>97188.038902</v>
      </c>
    </row>
    <row r="17" spans="1:7">
      <c r="A17">
        <v>0</v>
      </c>
      <c r="B17">
        <v>0</v>
      </c>
      <c r="C17">
        <v>0</v>
      </c>
      <c r="D17">
        <v>97500.43</v>
      </c>
      <c r="E17">
        <v>97497.944967</v>
      </c>
      <c r="F17">
        <v>323.614758</v>
      </c>
      <c r="G17">
        <v>97084.427535</v>
      </c>
    </row>
    <row r="18" spans="1:7">
      <c r="A18">
        <v>0</v>
      </c>
      <c r="B18">
        <v>0</v>
      </c>
      <c r="C18">
        <v>0</v>
      </c>
      <c r="D18">
        <v>97504.56</v>
      </c>
      <c r="E18">
        <v>97502.033282</v>
      </c>
      <c r="F18">
        <v>323.263606</v>
      </c>
      <c r="G18">
        <v>96979.081715</v>
      </c>
    </row>
    <row r="19" spans="1:7">
      <c r="A19">
        <v>0</v>
      </c>
      <c r="B19">
        <v>0</v>
      </c>
      <c r="C19">
        <v>0</v>
      </c>
      <c r="D19">
        <v>97496.3</v>
      </c>
      <c r="E19">
        <v>97498.489919</v>
      </c>
      <c r="F19">
        <v>323.567951</v>
      </c>
      <c r="G19">
        <v>97070.38525</v>
      </c>
    </row>
    <row r="20" spans="1:7">
      <c r="A20">
        <v>0</v>
      </c>
      <c r="B20">
        <v>0</v>
      </c>
      <c r="C20">
        <v>0</v>
      </c>
      <c r="D20">
        <v>97496.3</v>
      </c>
      <c r="E20">
        <v>97497.136475</v>
      </c>
      <c r="F20">
        <v>323.684203</v>
      </c>
      <c r="G20">
        <v>97105.260806</v>
      </c>
    </row>
    <row r="21" spans="1:7">
      <c r="A21">
        <v>0</v>
      </c>
      <c r="B21">
        <v>0</v>
      </c>
      <c r="C21">
        <v>0</v>
      </c>
      <c r="D21">
        <v>97504.56</v>
      </c>
      <c r="E21">
        <v>97501.724466</v>
      </c>
      <c r="F21">
        <v>323.29013</v>
      </c>
      <c r="G21">
        <v>96987.03903</v>
      </c>
    </row>
    <row r="22" spans="1:7">
      <c r="A22">
        <v>0</v>
      </c>
      <c r="B22">
        <v>0</v>
      </c>
      <c r="C22">
        <v>0</v>
      </c>
      <c r="D22">
        <v>97488.03</v>
      </c>
      <c r="E22">
        <v>97493.26082</v>
      </c>
      <c r="F22">
        <v>324.017103</v>
      </c>
      <c r="G22">
        <v>97205.130841</v>
      </c>
    </row>
    <row r="23" spans="1:7">
      <c r="A23">
        <v>0</v>
      </c>
      <c r="B23">
        <v>0</v>
      </c>
      <c r="C23">
        <v>0</v>
      </c>
      <c r="D23">
        <v>97492.16</v>
      </c>
      <c r="E23">
        <v>97492.580476</v>
      </c>
      <c r="F23">
        <v>324.075542</v>
      </c>
      <c r="G23">
        <v>97222.66267</v>
      </c>
    </row>
    <row r="24" spans="1:7">
      <c r="A24">
        <v>0</v>
      </c>
      <c r="B24">
        <v>0</v>
      </c>
      <c r="C24">
        <v>0</v>
      </c>
      <c r="D24">
        <v>97488.03</v>
      </c>
      <c r="E24">
        <v>97489.768127</v>
      </c>
      <c r="F24">
        <v>324.317118</v>
      </c>
      <c r="G24">
        <v>97295.135277</v>
      </c>
    </row>
    <row r="25" spans="1:7">
      <c r="A25">
        <v>0</v>
      </c>
      <c r="B25">
        <v>0</v>
      </c>
      <c r="C25">
        <v>0</v>
      </c>
      <c r="D25">
        <v>97488.03</v>
      </c>
      <c r="E25">
        <v>97488.693905</v>
      </c>
      <c r="F25">
        <v>324.409393</v>
      </c>
      <c r="G25">
        <v>97322.817796</v>
      </c>
    </row>
    <row r="26" spans="1:7">
      <c r="A26">
        <v>0</v>
      </c>
      <c r="B26">
        <v>0</v>
      </c>
      <c r="C26">
        <v>0</v>
      </c>
      <c r="D26">
        <v>97496.3</v>
      </c>
      <c r="E26">
        <v>97493.39473</v>
      </c>
      <c r="F26">
        <v>324.0056</v>
      </c>
      <c r="G26">
        <v>97201.680118</v>
      </c>
    </row>
    <row r="27" spans="1:7">
      <c r="A27">
        <v>0</v>
      </c>
      <c r="B27">
        <v>0</v>
      </c>
      <c r="C27">
        <v>0</v>
      </c>
      <c r="D27">
        <v>97483.9</v>
      </c>
      <c r="E27">
        <v>97487.526664</v>
      </c>
      <c r="F27">
        <v>324.509659</v>
      </c>
      <c r="G27">
        <v>97352.897694</v>
      </c>
    </row>
    <row r="28" spans="1:7">
      <c r="A28">
        <v>0</v>
      </c>
      <c r="B28">
        <v>0</v>
      </c>
      <c r="C28">
        <v>0</v>
      </c>
      <c r="D28">
        <v>97496.3</v>
      </c>
      <c r="E28">
        <v>97492.948884</v>
      </c>
      <c r="F28">
        <v>324.043897</v>
      </c>
      <c r="G28">
        <v>97213.169134</v>
      </c>
    </row>
    <row r="29" spans="1:7">
      <c r="A29">
        <v>0</v>
      </c>
      <c r="B29">
        <v>0</v>
      </c>
      <c r="C29">
        <v>0</v>
      </c>
      <c r="D29">
        <v>97496.3</v>
      </c>
      <c r="E29">
        <v>97495.019988</v>
      </c>
      <c r="F29">
        <v>323.865997</v>
      </c>
      <c r="G29">
        <v>97159.799234</v>
      </c>
    </row>
    <row r="30" spans="1:7">
      <c r="A30">
        <v>0</v>
      </c>
      <c r="B30">
        <v>0</v>
      </c>
      <c r="C30">
        <v>0</v>
      </c>
      <c r="D30">
        <v>97488.03</v>
      </c>
      <c r="E30">
        <v>97490.699938</v>
      </c>
      <c r="F30">
        <v>324.237076</v>
      </c>
      <c r="G30">
        <v>97271.12287</v>
      </c>
    </row>
    <row r="31" spans="1:7">
      <c r="A31">
        <v>0</v>
      </c>
      <c r="B31">
        <v>0</v>
      </c>
      <c r="C31">
        <v>0</v>
      </c>
      <c r="D31">
        <v>97496.3</v>
      </c>
      <c r="E31">
        <v>97494.160967</v>
      </c>
      <c r="F31">
        <v>323.939784</v>
      </c>
      <c r="G31">
        <v>97181.935083</v>
      </c>
    </row>
    <row r="32" spans="1:7">
      <c r="A32">
        <v>0</v>
      </c>
      <c r="B32">
        <v>0</v>
      </c>
      <c r="C32">
        <v>0</v>
      </c>
      <c r="D32">
        <v>97492.16</v>
      </c>
      <c r="E32">
        <v>97492.924301</v>
      </c>
      <c r="F32">
        <v>324.046009</v>
      </c>
      <c r="G32">
        <v>97213.802608</v>
      </c>
    </row>
    <row r="33" spans="1:7">
      <c r="A33">
        <v>0</v>
      </c>
      <c r="B33">
        <v>0</v>
      </c>
      <c r="C33">
        <v>0</v>
      </c>
      <c r="D33">
        <v>97492.16</v>
      </c>
      <c r="E33">
        <v>97492.451937</v>
      </c>
      <c r="F33">
        <v>324.086583</v>
      </c>
      <c r="G33">
        <v>97225.975006</v>
      </c>
    </row>
    <row r="34" spans="1:7">
      <c r="A34">
        <v>0</v>
      </c>
      <c r="B34">
        <v>0</v>
      </c>
      <c r="C34">
        <v>0</v>
      </c>
      <c r="D34">
        <v>97500.43</v>
      </c>
      <c r="E34">
        <v>97497.382651</v>
      </c>
      <c r="F34">
        <v>323.663058</v>
      </c>
      <c r="G34">
        <v>97098.917299</v>
      </c>
    </row>
    <row r="35" spans="1:7">
      <c r="A35">
        <v>0</v>
      </c>
      <c r="B35">
        <v>0</v>
      </c>
      <c r="C35">
        <v>0</v>
      </c>
      <c r="D35">
        <v>97496.3</v>
      </c>
      <c r="E35">
        <v>97496.713536</v>
      </c>
      <c r="F35">
        <v>323.720531</v>
      </c>
      <c r="G35">
        <v>97116.15917</v>
      </c>
    </row>
    <row r="36" spans="1:7">
      <c r="A36">
        <v>0</v>
      </c>
      <c r="B36">
        <v>0</v>
      </c>
      <c r="C36">
        <v>0</v>
      </c>
      <c r="D36">
        <v>97496.3</v>
      </c>
      <c r="E36">
        <v>97496.457957</v>
      </c>
      <c r="F36">
        <v>323.742483</v>
      </c>
      <c r="G36">
        <v>97122.745005</v>
      </c>
    </row>
    <row r="37" spans="1:7">
      <c r="A37">
        <v>0</v>
      </c>
      <c r="B37">
        <v>0</v>
      </c>
      <c r="C37">
        <v>0</v>
      </c>
      <c r="D37">
        <v>97496.3</v>
      </c>
      <c r="E37">
        <v>97496.360334</v>
      </c>
      <c r="F37">
        <v>323.750869</v>
      </c>
      <c r="G37">
        <v>97125.260573</v>
      </c>
    </row>
    <row r="38" spans="1:7">
      <c r="A38">
        <v>0</v>
      </c>
      <c r="B38">
        <v>0</v>
      </c>
      <c r="C38">
        <v>0</v>
      </c>
      <c r="D38">
        <v>97496.3</v>
      </c>
      <c r="E38">
        <v>97496.323046</v>
      </c>
      <c r="F38">
        <v>323.754071</v>
      </c>
      <c r="G38">
        <v>97126.221435</v>
      </c>
    </row>
    <row r="39" spans="1:7">
      <c r="A39">
        <v>0</v>
      </c>
      <c r="B39">
        <v>0</v>
      </c>
      <c r="C39">
        <v>0</v>
      </c>
      <c r="D39">
        <v>97504.56</v>
      </c>
      <c r="E39">
        <v>97501.413763</v>
      </c>
      <c r="F39">
        <v>323.316817</v>
      </c>
      <c r="G39">
        <v>96995.044956</v>
      </c>
    </row>
    <row r="40" spans="1:7">
      <c r="A40">
        <v>0</v>
      </c>
      <c r="B40">
        <v>0</v>
      </c>
      <c r="C40">
        <v>0</v>
      </c>
      <c r="D40">
        <v>97504.56</v>
      </c>
      <c r="E40">
        <v>97503.358245</v>
      </c>
      <c r="F40">
        <v>323.149805</v>
      </c>
      <c r="G40">
        <v>96944.941463</v>
      </c>
    </row>
    <row r="41" spans="1:23">
      <c r="A41">
        <v>0</v>
      </c>
      <c r="B41">
        <v>0</v>
      </c>
      <c r="C41">
        <v>0</v>
      </c>
      <c r="D41">
        <v>97496.3</v>
      </c>
      <c r="E41">
        <v>97498.99601</v>
      </c>
      <c r="F41">
        <v>323.524481</v>
      </c>
      <c r="G41">
        <v>97057.344406</v>
      </c>
      <c r="W41" s="1" t="s">
        <v>7</v>
      </c>
    </row>
    <row r="42" spans="1:7">
      <c r="A42">
        <v>0</v>
      </c>
      <c r="B42">
        <v>0</v>
      </c>
      <c r="C42">
        <v>0</v>
      </c>
      <c r="D42">
        <v>97492.16</v>
      </c>
      <c r="E42">
        <v>97494.771123</v>
      </c>
      <c r="F42">
        <v>323.887374</v>
      </c>
      <c r="G42">
        <v>97166.212125</v>
      </c>
    </row>
    <row r="43" spans="1:23">
      <c r="A43">
        <v>0</v>
      </c>
      <c r="B43">
        <v>0</v>
      </c>
      <c r="C43">
        <v>0</v>
      </c>
      <c r="D43">
        <v>97500.43</v>
      </c>
      <c r="E43">
        <v>97498.268501</v>
      </c>
      <c r="F43">
        <v>323.586969</v>
      </c>
      <c r="G43">
        <v>97076.090708</v>
      </c>
      <c r="W43" s="1" t="s">
        <v>8</v>
      </c>
    </row>
    <row r="44" spans="1:23">
      <c r="A44">
        <v>0</v>
      </c>
      <c r="B44">
        <v>0</v>
      </c>
      <c r="C44">
        <v>0</v>
      </c>
      <c r="D44">
        <v>97496.3</v>
      </c>
      <c r="E44">
        <v>97497.051901</v>
      </c>
      <c r="F44">
        <v>323.691467</v>
      </c>
      <c r="G44">
        <v>97107.44012</v>
      </c>
      <c r="W44" s="1" t="s">
        <v>9</v>
      </c>
    </row>
    <row r="45" spans="1:7">
      <c r="A45">
        <v>0</v>
      </c>
      <c r="B45">
        <v>0</v>
      </c>
      <c r="C45">
        <v>0</v>
      </c>
      <c r="D45">
        <v>97488.03</v>
      </c>
      <c r="E45">
        <v>97491.476059</v>
      </c>
      <c r="F45">
        <v>324.170409</v>
      </c>
      <c r="G45">
        <v>97251.122646</v>
      </c>
    </row>
    <row r="46" spans="1:7">
      <c r="A46">
        <v>0</v>
      </c>
      <c r="B46">
        <v>0</v>
      </c>
      <c r="C46">
        <v>0</v>
      </c>
      <c r="D46">
        <v>97492.16</v>
      </c>
      <c r="E46">
        <v>97491.898758</v>
      </c>
      <c r="F46">
        <v>324.1341</v>
      </c>
      <c r="G46">
        <v>97240.229995</v>
      </c>
    </row>
    <row r="47" spans="1:7">
      <c r="A47">
        <v>0</v>
      </c>
      <c r="B47">
        <v>0</v>
      </c>
      <c r="C47">
        <v>0</v>
      </c>
      <c r="D47">
        <v>97488.03</v>
      </c>
      <c r="E47">
        <v>97489.507734</v>
      </c>
      <c r="F47">
        <v>324.339485</v>
      </c>
      <c r="G47">
        <v>97301.845543</v>
      </c>
    </row>
    <row r="48" spans="1:7">
      <c r="A48">
        <v>0</v>
      </c>
      <c r="B48">
        <v>0</v>
      </c>
      <c r="C48">
        <v>0</v>
      </c>
      <c r="D48">
        <v>97500.43</v>
      </c>
      <c r="E48">
        <v>97496.258066</v>
      </c>
      <c r="F48">
        <v>323.759653</v>
      </c>
      <c r="G48">
        <v>97127.895859</v>
      </c>
    </row>
    <row r="49" spans="1:7">
      <c r="A49">
        <v>0</v>
      </c>
      <c r="B49">
        <v>0</v>
      </c>
      <c r="C49">
        <v>0</v>
      </c>
      <c r="D49">
        <v>97500.43</v>
      </c>
      <c r="E49">
        <v>97498.836463</v>
      </c>
      <c r="F49">
        <v>323.538185</v>
      </c>
      <c r="G49">
        <v>97061.455567</v>
      </c>
    </row>
    <row r="50" spans="1:7">
      <c r="A50">
        <v>0</v>
      </c>
      <c r="B50">
        <v>0</v>
      </c>
      <c r="C50">
        <v>0</v>
      </c>
      <c r="D50">
        <v>97488.03</v>
      </c>
      <c r="E50">
        <v>97492.157702</v>
      </c>
      <c r="F50">
        <v>324.111857</v>
      </c>
      <c r="G50">
        <v>97233.557216</v>
      </c>
    </row>
    <row r="51" spans="1:7">
      <c r="A51">
        <v>0</v>
      </c>
      <c r="B51">
        <v>0</v>
      </c>
      <c r="C51">
        <v>0</v>
      </c>
      <c r="D51">
        <v>97504.56</v>
      </c>
      <c r="E51">
        <v>97499.822744</v>
      </c>
      <c r="F51">
        <v>323.453471</v>
      </c>
      <c r="G51">
        <v>97036.041404</v>
      </c>
    </row>
    <row r="52" spans="1:7">
      <c r="A52">
        <v>0</v>
      </c>
      <c r="B52">
        <v>0</v>
      </c>
      <c r="C52">
        <v>0</v>
      </c>
      <c r="D52">
        <v>97496.3</v>
      </c>
      <c r="E52">
        <v>97497.645568</v>
      </c>
      <c r="F52">
        <v>323.640475</v>
      </c>
      <c r="G52">
        <v>97092.142432</v>
      </c>
    </row>
    <row r="53" spans="1:7">
      <c r="A53">
        <v>0</v>
      </c>
      <c r="B53">
        <v>0</v>
      </c>
      <c r="C53">
        <v>0</v>
      </c>
      <c r="D53">
        <v>97496.3</v>
      </c>
      <c r="E53">
        <v>97496.813961</v>
      </c>
      <c r="F53">
        <v>323.711905</v>
      </c>
      <c r="G53">
        <v>97113.571385</v>
      </c>
    </row>
    <row r="54" spans="1:7">
      <c r="A54">
        <v>0</v>
      </c>
      <c r="B54">
        <v>0</v>
      </c>
      <c r="C54">
        <v>0</v>
      </c>
      <c r="D54">
        <v>97496.3</v>
      </c>
      <c r="E54">
        <v>97496.496316</v>
      </c>
      <c r="F54">
        <v>323.739189</v>
      </c>
      <c r="G54">
        <v>97121.756556</v>
      </c>
    </row>
    <row r="55" spans="1:7">
      <c r="A55">
        <v>0</v>
      </c>
      <c r="B55">
        <v>0</v>
      </c>
      <c r="C55">
        <v>0</v>
      </c>
      <c r="D55">
        <v>97504.56</v>
      </c>
      <c r="E55">
        <v>97501.479947</v>
      </c>
      <c r="F55">
        <v>323.311132</v>
      </c>
      <c r="G55">
        <v>96993.339595</v>
      </c>
    </row>
    <row r="56" spans="1:7">
      <c r="A56">
        <v>0</v>
      </c>
      <c r="B56">
        <v>0</v>
      </c>
      <c r="C56">
        <v>0</v>
      </c>
      <c r="D56">
        <v>97496.3</v>
      </c>
      <c r="E56">
        <v>97498.278564</v>
      </c>
      <c r="F56">
        <v>323.586105</v>
      </c>
      <c r="G56">
        <v>97075.831428</v>
      </c>
    </row>
    <row r="57" spans="1:7">
      <c r="A57">
        <v>0</v>
      </c>
      <c r="B57">
        <v>0</v>
      </c>
      <c r="C57">
        <v>0</v>
      </c>
      <c r="D57">
        <v>97492.16</v>
      </c>
      <c r="E57">
        <v>97494.497083</v>
      </c>
      <c r="F57">
        <v>323.910913</v>
      </c>
      <c r="G57">
        <v>97173.273774</v>
      </c>
    </row>
    <row r="58" spans="1:7">
      <c r="A58">
        <v>0</v>
      </c>
      <c r="B58">
        <v>0</v>
      </c>
      <c r="C58">
        <v>0</v>
      </c>
      <c r="D58">
        <v>97483.9</v>
      </c>
      <c r="E58">
        <v>97487.947726</v>
      </c>
      <c r="F58">
        <v>324.47349</v>
      </c>
      <c r="G58">
        <v>97342.046876</v>
      </c>
    </row>
    <row r="59" spans="1:7">
      <c r="A59">
        <v>0</v>
      </c>
      <c r="B59">
        <v>0</v>
      </c>
      <c r="C59">
        <v>0</v>
      </c>
      <c r="D59">
        <v>97496.3</v>
      </c>
      <c r="E59">
        <v>97493.109715</v>
      </c>
      <c r="F59">
        <v>324.030082</v>
      </c>
      <c r="G59">
        <v>97209.024673</v>
      </c>
    </row>
    <row r="60" spans="1:7">
      <c r="A60">
        <v>0</v>
      </c>
      <c r="B60">
        <v>0</v>
      </c>
      <c r="C60">
        <v>0</v>
      </c>
      <c r="D60">
        <v>97488.03</v>
      </c>
      <c r="E60">
        <v>97489.970279</v>
      </c>
      <c r="F60">
        <v>324.299753</v>
      </c>
      <c r="G60">
        <v>97289.925897</v>
      </c>
    </row>
    <row r="61" spans="1:7">
      <c r="A61">
        <v>0</v>
      </c>
      <c r="B61">
        <v>0</v>
      </c>
      <c r="C61">
        <v>0</v>
      </c>
      <c r="D61">
        <v>97496.3</v>
      </c>
      <c r="E61">
        <v>97493.882262</v>
      </c>
      <c r="F61">
        <v>323.963723</v>
      </c>
      <c r="G61">
        <v>97189.11698</v>
      </c>
    </row>
    <row r="62" spans="1:7">
      <c r="A62">
        <v>0</v>
      </c>
      <c r="B62">
        <v>0</v>
      </c>
      <c r="C62">
        <v>0</v>
      </c>
      <c r="D62">
        <v>97492.16</v>
      </c>
      <c r="E62">
        <v>97492.817845</v>
      </c>
      <c r="F62">
        <v>324.055153</v>
      </c>
      <c r="G62">
        <v>97216.545875</v>
      </c>
    </row>
    <row r="63" spans="1:7">
      <c r="A63">
        <v>0</v>
      </c>
      <c r="B63">
        <v>0</v>
      </c>
      <c r="C63">
        <v>0</v>
      </c>
      <c r="D63">
        <v>97488.03</v>
      </c>
      <c r="E63">
        <v>97489.858794</v>
      </c>
      <c r="F63">
        <v>324.309329</v>
      </c>
      <c r="G63">
        <v>97292.798813</v>
      </c>
    </row>
    <row r="64" spans="1:7">
      <c r="A64">
        <v>0</v>
      </c>
      <c r="B64">
        <v>0</v>
      </c>
      <c r="C64">
        <v>0</v>
      </c>
      <c r="D64">
        <v>97496.3</v>
      </c>
      <c r="E64">
        <v>97493.839678</v>
      </c>
      <c r="F64">
        <v>323.967381</v>
      </c>
      <c r="G64">
        <v>97190.214301</v>
      </c>
    </row>
    <row r="65" spans="1:7">
      <c r="A65">
        <v>0</v>
      </c>
      <c r="B65">
        <v>0</v>
      </c>
      <c r="C65">
        <v>0</v>
      </c>
      <c r="D65">
        <v>97496.3</v>
      </c>
      <c r="E65">
        <v>97495.360241</v>
      </c>
      <c r="F65">
        <v>323.836771</v>
      </c>
      <c r="G65">
        <v>97151.031399</v>
      </c>
    </row>
    <row r="66" spans="1:7">
      <c r="A66">
        <v>0</v>
      </c>
      <c r="B66">
        <v>0</v>
      </c>
      <c r="C66">
        <v>0</v>
      </c>
      <c r="D66">
        <v>97488.03</v>
      </c>
      <c r="E66">
        <v>97490.829903</v>
      </c>
      <c r="F66">
        <v>324.225912</v>
      </c>
      <c r="G66">
        <v>97267.773732</v>
      </c>
    </row>
    <row r="67" spans="1:7">
      <c r="A67">
        <v>0</v>
      </c>
      <c r="B67">
        <v>0</v>
      </c>
      <c r="C67">
        <v>0</v>
      </c>
      <c r="D67">
        <v>97496.3</v>
      </c>
      <c r="E67">
        <v>97494.210609</v>
      </c>
      <c r="F67">
        <v>323.93552</v>
      </c>
      <c r="G67">
        <v>97180.655862</v>
      </c>
    </row>
    <row r="68" spans="1:7">
      <c r="A68">
        <v>0</v>
      </c>
      <c r="B68">
        <v>0</v>
      </c>
      <c r="C68">
        <v>0</v>
      </c>
      <c r="D68">
        <v>97488.03</v>
      </c>
      <c r="E68">
        <v>97490.390782</v>
      </c>
      <c r="F68">
        <v>324.263632</v>
      </c>
      <c r="G68">
        <v>97279.089662</v>
      </c>
    </row>
    <row r="69" spans="1:7">
      <c r="A69">
        <v>0</v>
      </c>
      <c r="B69">
        <v>0</v>
      </c>
      <c r="C69">
        <v>0</v>
      </c>
      <c r="D69">
        <v>97500.43</v>
      </c>
      <c r="E69">
        <v>97496.59536</v>
      </c>
      <c r="F69">
        <v>323.730681</v>
      </c>
      <c r="G69">
        <v>97119.204354</v>
      </c>
    </row>
    <row r="70" spans="1:7">
      <c r="A70">
        <v>0</v>
      </c>
      <c r="B70">
        <v>0</v>
      </c>
      <c r="C70">
        <v>0</v>
      </c>
      <c r="D70">
        <v>97492.16</v>
      </c>
      <c r="E70">
        <v>97493.854157</v>
      </c>
      <c r="F70">
        <v>323.966137</v>
      </c>
      <c r="G70">
        <v>97189.841206</v>
      </c>
    </row>
    <row r="71" spans="1:7">
      <c r="A71">
        <v>0</v>
      </c>
      <c r="B71">
        <v>0</v>
      </c>
      <c r="C71">
        <v>0</v>
      </c>
      <c r="D71">
        <v>97504.56</v>
      </c>
      <c r="E71">
        <v>97500.470732</v>
      </c>
      <c r="F71">
        <v>323.397815</v>
      </c>
      <c r="G71">
        <v>97019.344365</v>
      </c>
    </row>
    <row r="72" spans="1:7">
      <c r="A72">
        <v>0</v>
      </c>
      <c r="B72">
        <v>0</v>
      </c>
      <c r="C72">
        <v>0</v>
      </c>
      <c r="D72">
        <v>97492.16</v>
      </c>
      <c r="E72">
        <v>97495.334417</v>
      </c>
      <c r="F72">
        <v>323.838989</v>
      </c>
      <c r="G72">
        <v>97151.696837</v>
      </c>
    </row>
    <row r="73" spans="1:7">
      <c r="A73">
        <v>0</v>
      </c>
      <c r="B73">
        <v>0</v>
      </c>
      <c r="C73">
        <v>0</v>
      </c>
      <c r="D73">
        <v>97492.16</v>
      </c>
      <c r="E73">
        <v>97493.372519</v>
      </c>
      <c r="F73">
        <v>324.007508</v>
      </c>
      <c r="G73">
        <v>97202.252473</v>
      </c>
    </row>
    <row r="74" spans="1:7">
      <c r="A74">
        <v>0</v>
      </c>
      <c r="B74">
        <v>0</v>
      </c>
      <c r="C74">
        <v>0</v>
      </c>
      <c r="D74">
        <v>97500.43</v>
      </c>
      <c r="E74">
        <v>97497.734282</v>
      </c>
      <c r="F74">
        <v>323.632855</v>
      </c>
      <c r="G74">
        <v>97089.856447</v>
      </c>
    </row>
    <row r="75" spans="1:7">
      <c r="A75">
        <v>0</v>
      </c>
      <c r="B75">
        <v>0</v>
      </c>
      <c r="C75">
        <v>0</v>
      </c>
      <c r="D75">
        <v>97492.16</v>
      </c>
      <c r="E75">
        <v>97494.289186</v>
      </c>
      <c r="F75">
        <v>323.92877</v>
      </c>
      <c r="G75">
        <v>97178.631015</v>
      </c>
    </row>
    <row r="76" spans="1:7">
      <c r="A76">
        <v>0</v>
      </c>
      <c r="B76">
        <v>0</v>
      </c>
      <c r="C76">
        <v>0</v>
      </c>
      <c r="D76">
        <v>97496.3</v>
      </c>
      <c r="E76">
        <v>97495.531938</v>
      </c>
      <c r="F76">
        <v>323.822023</v>
      </c>
      <c r="G76">
        <v>97146.607028</v>
      </c>
    </row>
    <row r="77" spans="1:7">
      <c r="A77">
        <v>0</v>
      </c>
      <c r="B77">
        <v>0</v>
      </c>
      <c r="C77">
        <v>0</v>
      </c>
      <c r="D77">
        <v>97492.16</v>
      </c>
      <c r="E77">
        <v>97493.447966</v>
      </c>
      <c r="F77">
        <v>324.001028</v>
      </c>
      <c r="G77">
        <v>97200.308306</v>
      </c>
    </row>
    <row r="78" spans="1:7">
      <c r="A78">
        <v>0</v>
      </c>
      <c r="B78">
        <v>0</v>
      </c>
      <c r="C78">
        <v>0</v>
      </c>
      <c r="D78">
        <v>97496.3</v>
      </c>
      <c r="E78">
        <v>97495.21062</v>
      </c>
      <c r="F78">
        <v>323.849623</v>
      </c>
      <c r="G78">
        <v>97154.886913</v>
      </c>
    </row>
    <row r="79" spans="1:7">
      <c r="A79">
        <v>0</v>
      </c>
      <c r="B79">
        <v>0</v>
      </c>
      <c r="C79">
        <v>0</v>
      </c>
      <c r="D79">
        <v>97492.16</v>
      </c>
      <c r="E79">
        <v>97493.325233</v>
      </c>
      <c r="F79">
        <v>324.01157</v>
      </c>
      <c r="G79">
        <v>97203.470993</v>
      </c>
    </row>
    <row r="80" spans="1:7">
      <c r="A80">
        <v>0</v>
      </c>
      <c r="B80">
        <v>0</v>
      </c>
      <c r="C80">
        <v>0</v>
      </c>
      <c r="D80">
        <v>97496.3</v>
      </c>
      <c r="E80">
        <v>97495.16374</v>
      </c>
      <c r="F80">
        <v>323.85365</v>
      </c>
      <c r="G80">
        <v>97156.094934</v>
      </c>
    </row>
    <row r="81" spans="1:7">
      <c r="A81">
        <v>0</v>
      </c>
      <c r="B81">
        <v>0</v>
      </c>
      <c r="C81">
        <v>0</v>
      </c>
      <c r="D81">
        <v>97496.3</v>
      </c>
      <c r="E81">
        <v>97495.865987</v>
      </c>
      <c r="F81">
        <v>323.79333</v>
      </c>
      <c r="G81">
        <v>97137.999081</v>
      </c>
    </row>
    <row r="82" spans="1:7">
      <c r="A82">
        <v>0</v>
      </c>
      <c r="B82">
        <v>0</v>
      </c>
      <c r="C82">
        <v>0</v>
      </c>
      <c r="D82">
        <v>97504.56</v>
      </c>
      <c r="E82">
        <v>97501.239183</v>
      </c>
      <c r="F82">
        <v>323.331811</v>
      </c>
      <c r="G82">
        <v>96999.543421</v>
      </c>
    </row>
    <row r="83" spans="1:7">
      <c r="A83">
        <v>0</v>
      </c>
      <c r="B83">
        <v>0</v>
      </c>
      <c r="C83">
        <v>0</v>
      </c>
      <c r="D83">
        <v>97488.03</v>
      </c>
      <c r="E83">
        <v>97493.075459</v>
      </c>
      <c r="F83">
        <v>324.033025</v>
      </c>
      <c r="G83">
        <v>97209.907423</v>
      </c>
    </row>
    <row r="84" spans="1:7">
      <c r="A84">
        <v>0</v>
      </c>
      <c r="B84">
        <v>0</v>
      </c>
      <c r="C84">
        <v>0</v>
      </c>
      <c r="D84">
        <v>97496.3</v>
      </c>
      <c r="E84">
        <v>97495.068335</v>
      </c>
      <c r="F84">
        <v>323.861845</v>
      </c>
      <c r="G84">
        <v>97158.553392</v>
      </c>
    </row>
    <row r="85" spans="1:7">
      <c r="A85">
        <v>0</v>
      </c>
      <c r="B85">
        <v>0</v>
      </c>
      <c r="C85">
        <v>0</v>
      </c>
      <c r="D85">
        <v>97496.3</v>
      </c>
      <c r="E85">
        <v>97495.829546</v>
      </c>
      <c r="F85">
        <v>323.79646</v>
      </c>
      <c r="G85">
        <v>97138.938122</v>
      </c>
    </row>
    <row r="86" spans="1:7">
      <c r="A86">
        <v>0</v>
      </c>
      <c r="B86">
        <v>0</v>
      </c>
      <c r="C86">
        <v>0</v>
      </c>
      <c r="D86">
        <v>97488.03</v>
      </c>
      <c r="E86">
        <v>97491.009161</v>
      </c>
      <c r="F86">
        <v>324.210514</v>
      </c>
      <c r="G86">
        <v>97263.154332</v>
      </c>
    </row>
    <row r="87" spans="1:7">
      <c r="A87">
        <v>0</v>
      </c>
      <c r="B87">
        <v>0</v>
      </c>
      <c r="C87">
        <v>0</v>
      </c>
      <c r="D87">
        <v>97496.3</v>
      </c>
      <c r="E87">
        <v>97494.279079</v>
      </c>
      <c r="F87">
        <v>323.929638</v>
      </c>
      <c r="G87">
        <v>97178.891457</v>
      </c>
    </row>
    <row r="88" spans="1:7">
      <c r="A88">
        <v>0</v>
      </c>
      <c r="B88">
        <v>0</v>
      </c>
      <c r="C88">
        <v>0</v>
      </c>
      <c r="D88">
        <v>97496.3</v>
      </c>
      <c r="E88">
        <v>97495.528077</v>
      </c>
      <c r="F88">
        <v>323.822355</v>
      </c>
      <c r="G88">
        <v>97146.706507</v>
      </c>
    </row>
    <row r="89" spans="1:7">
      <c r="A89">
        <v>0</v>
      </c>
      <c r="B89">
        <v>0</v>
      </c>
      <c r="C89">
        <v>0</v>
      </c>
      <c r="D89">
        <v>97508.7</v>
      </c>
      <c r="E89">
        <v>97503.668773</v>
      </c>
      <c r="F89">
        <v>323.123134</v>
      </c>
      <c r="G89">
        <v>96936.940141</v>
      </c>
    </row>
    <row r="90" spans="1:7">
      <c r="A90">
        <v>0</v>
      </c>
      <c r="B90">
        <v>0</v>
      </c>
      <c r="C90">
        <v>0</v>
      </c>
      <c r="D90">
        <v>97492.16</v>
      </c>
      <c r="E90">
        <v>97496.55596</v>
      </c>
      <c r="F90">
        <v>323.734065</v>
      </c>
      <c r="G90">
        <v>97120.219623</v>
      </c>
    </row>
    <row r="91" spans="1:7">
      <c r="A91">
        <v>0</v>
      </c>
      <c r="B91">
        <v>0</v>
      </c>
      <c r="C91">
        <v>0</v>
      </c>
      <c r="D91">
        <v>97492.16</v>
      </c>
      <c r="E91">
        <v>97493.839107</v>
      </c>
      <c r="F91">
        <v>323.96743</v>
      </c>
      <c r="G91">
        <v>97190.229013</v>
      </c>
    </row>
    <row r="92" spans="1:7">
      <c r="A92">
        <v>0</v>
      </c>
      <c r="B92">
        <v>0</v>
      </c>
      <c r="C92">
        <v>0</v>
      </c>
      <c r="D92">
        <v>97492.16</v>
      </c>
      <c r="E92">
        <v>97492.801362</v>
      </c>
      <c r="F92">
        <v>324.056569</v>
      </c>
      <c r="G92">
        <v>97216.970638</v>
      </c>
    </row>
    <row r="93" spans="1:7">
      <c r="A93">
        <v>0</v>
      </c>
      <c r="B93">
        <v>0</v>
      </c>
      <c r="C93">
        <v>0</v>
      </c>
      <c r="D93">
        <v>97496.3</v>
      </c>
      <c r="E93">
        <v>97494.963639</v>
      </c>
      <c r="F93">
        <v>323.870838</v>
      </c>
      <c r="G93">
        <v>97161.251254</v>
      </c>
    </row>
    <row r="94" spans="1:7">
      <c r="A94">
        <v>0</v>
      </c>
      <c r="B94">
        <v>0</v>
      </c>
      <c r="C94">
        <v>0</v>
      </c>
      <c r="D94">
        <v>97496.3</v>
      </c>
      <c r="E94">
        <v>97495.789556</v>
      </c>
      <c r="F94">
        <v>323.799895</v>
      </c>
      <c r="G94">
        <v>97139.968607</v>
      </c>
    </row>
    <row r="95" spans="1:7">
      <c r="A95">
        <v>0</v>
      </c>
      <c r="B95">
        <v>0</v>
      </c>
      <c r="C95">
        <v>0</v>
      </c>
      <c r="D95">
        <v>97500.43</v>
      </c>
      <c r="E95">
        <v>97498.657508</v>
      </c>
      <c r="F95">
        <v>323.553556</v>
      </c>
      <c r="G95">
        <v>97066.066841</v>
      </c>
    </row>
    <row r="96" spans="1:7">
      <c r="A96">
        <v>0</v>
      </c>
      <c r="B96">
        <v>0</v>
      </c>
      <c r="C96">
        <v>0</v>
      </c>
      <c r="D96">
        <v>97488.03</v>
      </c>
      <c r="E96">
        <v>97492.089347</v>
      </c>
      <c r="F96">
        <v>324.117729</v>
      </c>
      <c r="G96">
        <v>97235.318663</v>
      </c>
    </row>
    <row r="97" spans="1:7">
      <c r="A97">
        <v>0</v>
      </c>
      <c r="B97">
        <v>0</v>
      </c>
      <c r="C97">
        <v>0</v>
      </c>
      <c r="D97">
        <v>97496.3</v>
      </c>
      <c r="E97">
        <v>97494.691674</v>
      </c>
      <c r="F97">
        <v>323.894198</v>
      </c>
      <c r="G97">
        <v>97168.259437</v>
      </c>
    </row>
    <row r="98" spans="1:7">
      <c r="A98">
        <v>0</v>
      </c>
      <c r="B98">
        <v>0</v>
      </c>
      <c r="C98">
        <v>0</v>
      </c>
      <c r="D98">
        <v>97492.16</v>
      </c>
      <c r="E98">
        <v>97493.127013</v>
      </c>
      <c r="F98">
        <v>324.028596</v>
      </c>
      <c r="G98">
        <v>97208.578916</v>
      </c>
    </row>
    <row r="99" spans="1:7">
      <c r="A99">
        <v>0</v>
      </c>
      <c r="B99">
        <v>0</v>
      </c>
      <c r="C99">
        <v>0</v>
      </c>
      <c r="D99">
        <v>97496.3</v>
      </c>
      <c r="E99">
        <v>97495.088027</v>
      </c>
      <c r="F99">
        <v>323.860153</v>
      </c>
      <c r="G99">
        <v>97158.045956</v>
      </c>
    </row>
    <row r="100" spans="1:7">
      <c r="A100">
        <v>0</v>
      </c>
      <c r="B100">
        <v>0</v>
      </c>
      <c r="C100">
        <v>0</v>
      </c>
      <c r="D100">
        <v>97504.56</v>
      </c>
      <c r="E100">
        <v>97500.942028</v>
      </c>
      <c r="F100">
        <v>323.357334</v>
      </c>
      <c r="G100">
        <v>97007.200289</v>
      </c>
    </row>
    <row r="101" spans="1:7">
      <c r="A101">
        <v>0</v>
      </c>
      <c r="B101">
        <v>0</v>
      </c>
      <c r="C101">
        <v>0</v>
      </c>
      <c r="D101">
        <v>97492.16</v>
      </c>
      <c r="E101">
        <v>97495.514436</v>
      </c>
      <c r="F101">
        <v>323.823527</v>
      </c>
      <c r="G101">
        <v>97147.058009</v>
      </c>
    </row>
    <row r="102" spans="1:7">
      <c r="A102">
        <v>0</v>
      </c>
      <c r="B102">
        <v>0</v>
      </c>
      <c r="C102">
        <v>0</v>
      </c>
      <c r="D102">
        <v>97496.3</v>
      </c>
      <c r="E102">
        <v>97495.999941</v>
      </c>
      <c r="F102">
        <v>323.781824</v>
      </c>
      <c r="G102">
        <v>97134.547299</v>
      </c>
    </row>
    <row r="103" spans="1:7">
      <c r="A103">
        <v>0</v>
      </c>
      <c r="B103">
        <v>0</v>
      </c>
      <c r="C103">
        <v>0</v>
      </c>
      <c r="D103">
        <v>97496.3</v>
      </c>
      <c r="E103">
        <v>97496.185388</v>
      </c>
      <c r="F103">
        <v>323.765895</v>
      </c>
      <c r="G103">
        <v>97129.768647</v>
      </c>
    </row>
    <row r="104" spans="1:7">
      <c r="A104">
        <v>0</v>
      </c>
      <c r="B104">
        <v>0</v>
      </c>
      <c r="C104">
        <v>0</v>
      </c>
      <c r="D104">
        <v>97504.56</v>
      </c>
      <c r="E104">
        <v>97501.361183</v>
      </c>
      <c r="F104">
        <v>323.321333</v>
      </c>
      <c r="G104">
        <v>96996.399813</v>
      </c>
    </row>
    <row r="105" spans="1:7">
      <c r="A105">
        <v>0</v>
      </c>
      <c r="B105">
        <v>0</v>
      </c>
      <c r="C105">
        <v>0</v>
      </c>
      <c r="D105">
        <v>97504.56</v>
      </c>
      <c r="E105">
        <v>97503.338161</v>
      </c>
      <c r="F105">
        <v>323.15153</v>
      </c>
      <c r="G105">
        <v>96945.458964</v>
      </c>
    </row>
    <row r="106" spans="1:7">
      <c r="A106">
        <v>0</v>
      </c>
      <c r="B106">
        <v>0</v>
      </c>
      <c r="C106">
        <v>0</v>
      </c>
      <c r="D106">
        <v>97496.3</v>
      </c>
      <c r="E106">
        <v>97498.988338</v>
      </c>
      <c r="F106">
        <v>323.52514</v>
      </c>
      <c r="G106">
        <v>97057.542081</v>
      </c>
    </row>
    <row r="107" spans="1:7">
      <c r="A107">
        <v>0</v>
      </c>
      <c r="B107">
        <v>0</v>
      </c>
      <c r="C107">
        <v>0</v>
      </c>
      <c r="D107">
        <v>97496.3</v>
      </c>
      <c r="E107">
        <v>97497.326854</v>
      </c>
      <c r="F107">
        <v>323.66785</v>
      </c>
      <c r="G107">
        <v>97100.35509</v>
      </c>
    </row>
    <row r="108" spans="1:7">
      <c r="A108">
        <v>0</v>
      </c>
      <c r="B108">
        <v>0</v>
      </c>
      <c r="C108">
        <v>0</v>
      </c>
      <c r="D108">
        <v>97496.3</v>
      </c>
      <c r="E108">
        <v>97496.692223</v>
      </c>
      <c r="F108">
        <v>323.722361</v>
      </c>
      <c r="G108">
        <v>97116.708361</v>
      </c>
    </row>
    <row r="109" spans="1:7">
      <c r="A109">
        <v>0</v>
      </c>
      <c r="B109">
        <v>0</v>
      </c>
      <c r="C109">
        <v>0</v>
      </c>
      <c r="D109">
        <v>97483.9</v>
      </c>
      <c r="E109">
        <v>97488.786194</v>
      </c>
      <c r="F109">
        <v>324.401465</v>
      </c>
      <c r="G109">
        <v>97320.439514</v>
      </c>
    </row>
    <row r="110" spans="1:7">
      <c r="A110">
        <v>0</v>
      </c>
      <c r="B110">
        <v>0</v>
      </c>
      <c r="C110">
        <v>0</v>
      </c>
      <c r="D110">
        <v>97504.56</v>
      </c>
      <c r="E110">
        <v>97498.534942</v>
      </c>
      <c r="F110">
        <v>323.564084</v>
      </c>
      <c r="G110">
        <v>97069.22509</v>
      </c>
    </row>
    <row r="111" spans="1:7">
      <c r="A111">
        <v>0</v>
      </c>
      <c r="B111">
        <v>0</v>
      </c>
      <c r="C111">
        <v>0</v>
      </c>
      <c r="D111">
        <v>97496.3</v>
      </c>
      <c r="E111">
        <v>97497.153672</v>
      </c>
      <c r="F111">
        <v>323.682726</v>
      </c>
      <c r="G111">
        <v>97104.817659</v>
      </c>
    </row>
    <row r="112" spans="1:7">
      <c r="A112">
        <v>0</v>
      </c>
      <c r="B112">
        <v>0</v>
      </c>
      <c r="C112">
        <v>0</v>
      </c>
      <c r="D112">
        <v>97504.56</v>
      </c>
      <c r="E112">
        <v>97501.731034</v>
      </c>
      <c r="F112">
        <v>323.289566</v>
      </c>
      <c r="G112">
        <v>96986.869769</v>
      </c>
    </row>
    <row r="113" spans="1:7">
      <c r="A113">
        <v>0</v>
      </c>
      <c r="B113">
        <v>0</v>
      </c>
      <c r="C113">
        <v>0</v>
      </c>
      <c r="D113">
        <v>97508.7</v>
      </c>
      <c r="E113">
        <v>97506.038092</v>
      </c>
      <c r="F113">
        <v>322.919637</v>
      </c>
      <c r="G113">
        <v>96875.891095</v>
      </c>
    </row>
    <row r="114" spans="1:7">
      <c r="A114">
        <v>0</v>
      </c>
      <c r="B114">
        <v>0</v>
      </c>
      <c r="C114">
        <v>0</v>
      </c>
      <c r="D114">
        <v>97500.43</v>
      </c>
      <c r="E114">
        <v>97502.572101</v>
      </c>
      <c r="F114">
        <v>323.217327</v>
      </c>
      <c r="G114">
        <v>96965.197957</v>
      </c>
    </row>
    <row r="115" spans="1:7">
      <c r="A115">
        <v>0</v>
      </c>
      <c r="B115">
        <v>0</v>
      </c>
      <c r="C115">
        <v>0</v>
      </c>
      <c r="D115">
        <v>97500.43</v>
      </c>
      <c r="E115">
        <v>97501.24821</v>
      </c>
      <c r="F115">
        <v>323.331036</v>
      </c>
      <c r="G115">
        <v>96999.310821</v>
      </c>
    </row>
    <row r="116" spans="1:7">
      <c r="A116">
        <v>0</v>
      </c>
      <c r="B116">
        <v>0</v>
      </c>
      <c r="C116">
        <v>0</v>
      </c>
      <c r="D116">
        <v>97500.43</v>
      </c>
      <c r="E116">
        <v>97500.742528</v>
      </c>
      <c r="F116">
        <v>323.37447</v>
      </c>
      <c r="G116">
        <v>97012.340875</v>
      </c>
    </row>
    <row r="117" spans="1:7">
      <c r="A117">
        <v>0</v>
      </c>
      <c r="B117">
        <v>0</v>
      </c>
      <c r="C117">
        <v>0</v>
      </c>
      <c r="D117">
        <v>97500.43</v>
      </c>
      <c r="E117">
        <v>97500.549375</v>
      </c>
      <c r="F117">
        <v>323.39106</v>
      </c>
      <c r="G117">
        <v>97017.317927</v>
      </c>
    </row>
    <row r="118" spans="1:7">
      <c r="A118">
        <v>0</v>
      </c>
      <c r="B118">
        <v>0</v>
      </c>
      <c r="C118">
        <v>0</v>
      </c>
      <c r="D118">
        <v>97500.43</v>
      </c>
      <c r="E118">
        <v>97500.475597</v>
      </c>
      <c r="F118">
        <v>323.397397</v>
      </c>
      <c r="G118">
        <v>97019.218994</v>
      </c>
    </row>
    <row r="119" spans="1:7">
      <c r="A119">
        <v>0</v>
      </c>
      <c r="B119">
        <v>0</v>
      </c>
      <c r="C119">
        <v>0</v>
      </c>
      <c r="D119">
        <v>97504.56</v>
      </c>
      <c r="E119">
        <v>97502.999897</v>
      </c>
      <c r="F119">
        <v>323.180583</v>
      </c>
      <c r="G119">
        <v>96954.174953</v>
      </c>
    </row>
    <row r="120" spans="1:7">
      <c r="A120">
        <v>0</v>
      </c>
      <c r="B120">
        <v>0</v>
      </c>
      <c r="C120">
        <v>0</v>
      </c>
      <c r="D120">
        <v>97500.43</v>
      </c>
      <c r="E120">
        <v>97501.411613</v>
      </c>
      <c r="F120">
        <v>323.317001</v>
      </c>
      <c r="G120">
        <v>96995.100358</v>
      </c>
    </row>
    <row r="121" spans="1:7">
      <c r="A121">
        <v>0</v>
      </c>
      <c r="B121">
        <v>0</v>
      </c>
      <c r="C121">
        <v>0</v>
      </c>
      <c r="D121">
        <v>97496.3</v>
      </c>
      <c r="E121">
        <v>97498.252463</v>
      </c>
      <c r="F121">
        <v>323.588347</v>
      </c>
      <c r="G121">
        <v>97076.503997</v>
      </c>
    </row>
    <row r="122" spans="1:7">
      <c r="A122">
        <v>0</v>
      </c>
      <c r="B122">
        <v>0</v>
      </c>
      <c r="C122">
        <v>0</v>
      </c>
      <c r="D122">
        <v>97488.03</v>
      </c>
      <c r="E122">
        <v>97491.934633</v>
      </c>
      <c r="F122">
        <v>324.131018</v>
      </c>
      <c r="G122">
        <v>97239.305515</v>
      </c>
    </row>
    <row r="123" spans="1:7">
      <c r="A123">
        <v>0</v>
      </c>
      <c r="B123">
        <v>0</v>
      </c>
      <c r="C123">
        <v>0</v>
      </c>
      <c r="D123">
        <v>97492.16</v>
      </c>
      <c r="E123">
        <v>97492.073918</v>
      </c>
      <c r="F123">
        <v>324.119054</v>
      </c>
      <c r="G123">
        <v>97235.716263</v>
      </c>
    </row>
    <row r="124" spans="1:7">
      <c r="A124">
        <v>0</v>
      </c>
      <c r="B124">
        <v>0</v>
      </c>
      <c r="C124">
        <v>0</v>
      </c>
      <c r="D124">
        <v>97500.43</v>
      </c>
      <c r="E124">
        <v>97497.238261</v>
      </c>
      <c r="F124">
        <v>323.67546</v>
      </c>
      <c r="G124">
        <v>97102.637972</v>
      </c>
    </row>
    <row r="125" spans="1:7">
      <c r="A125">
        <v>0</v>
      </c>
      <c r="B125">
        <v>0</v>
      </c>
      <c r="C125">
        <v>0</v>
      </c>
      <c r="D125">
        <v>97496.3</v>
      </c>
      <c r="E125">
        <v>97496.658384</v>
      </c>
      <c r="F125">
        <v>323.725268</v>
      </c>
      <c r="G125">
        <v>97117.580348</v>
      </c>
    </row>
    <row r="126" spans="1:7">
      <c r="A126">
        <v>0</v>
      </c>
      <c r="B126">
        <v>0</v>
      </c>
      <c r="C126">
        <v>0</v>
      </c>
      <c r="D126">
        <v>97496.3</v>
      </c>
      <c r="E126">
        <v>97496.43689</v>
      </c>
      <c r="F126">
        <v>323.744293</v>
      </c>
      <c r="G126">
        <v>97123.287847</v>
      </c>
    </row>
    <row r="127" spans="1:7">
      <c r="A127">
        <v>0</v>
      </c>
      <c r="B127">
        <v>0</v>
      </c>
      <c r="C127">
        <v>0</v>
      </c>
      <c r="D127">
        <v>97496.3</v>
      </c>
      <c r="E127">
        <v>97496.352287</v>
      </c>
      <c r="F127">
        <v>323.75156</v>
      </c>
      <c r="G127">
        <v>97125.467921</v>
      </c>
    </row>
    <row r="128" spans="1:7">
      <c r="A128">
        <v>0</v>
      </c>
      <c r="B128">
        <v>0</v>
      </c>
      <c r="C128">
        <v>0</v>
      </c>
      <c r="D128">
        <v>97504.56</v>
      </c>
      <c r="E128">
        <v>97501.424933</v>
      </c>
      <c r="F128">
        <v>323.315857</v>
      </c>
      <c r="G128">
        <v>96994.757151</v>
      </c>
    </row>
    <row r="129" spans="1:7">
      <c r="A129">
        <v>0</v>
      </c>
      <c r="B129">
        <v>0</v>
      </c>
      <c r="C129">
        <v>0</v>
      </c>
      <c r="D129">
        <v>97496.3</v>
      </c>
      <c r="E129">
        <v>97498.25755</v>
      </c>
      <c r="F129">
        <v>323.58791</v>
      </c>
      <c r="G129">
        <v>97076.3729</v>
      </c>
    </row>
    <row r="130" spans="1:7">
      <c r="A130">
        <v>0</v>
      </c>
      <c r="B130">
        <v>0</v>
      </c>
      <c r="C130">
        <v>0</v>
      </c>
      <c r="D130">
        <v>97500.43</v>
      </c>
      <c r="E130">
        <v>97499.600198</v>
      </c>
      <c r="F130">
        <v>323.472586</v>
      </c>
      <c r="G130">
        <v>97041.775868</v>
      </c>
    </row>
    <row r="131" spans="1:7">
      <c r="A131">
        <v>0</v>
      </c>
      <c r="B131">
        <v>0</v>
      </c>
      <c r="C131">
        <v>0</v>
      </c>
      <c r="D131">
        <v>97500.43</v>
      </c>
      <c r="E131">
        <v>97500.113044</v>
      </c>
      <c r="F131">
        <v>323.428537</v>
      </c>
      <c r="G131">
        <v>97028.561079</v>
      </c>
    </row>
    <row r="132" spans="1:7">
      <c r="A132">
        <v>0</v>
      </c>
      <c r="B132">
        <v>0</v>
      </c>
      <c r="C132">
        <v>0</v>
      </c>
      <c r="D132">
        <v>97500.43</v>
      </c>
      <c r="E132">
        <v>97500.308934</v>
      </c>
      <c r="F132">
        <v>323.411712</v>
      </c>
      <c r="G132">
        <v>97023.513494</v>
      </c>
    </row>
    <row r="133" spans="1:7">
      <c r="A133">
        <v>0</v>
      </c>
      <c r="B133">
        <v>0</v>
      </c>
      <c r="C133">
        <v>0</v>
      </c>
      <c r="D133">
        <v>97496.3</v>
      </c>
      <c r="E133">
        <v>97497.831276</v>
      </c>
      <c r="F133">
        <v>323.624524</v>
      </c>
      <c r="G133">
        <v>97087.357103</v>
      </c>
    </row>
    <row r="134" spans="1:7">
      <c r="A134">
        <v>0</v>
      </c>
      <c r="B134">
        <v>0</v>
      </c>
      <c r="C134">
        <v>0</v>
      </c>
      <c r="D134">
        <v>97492.16</v>
      </c>
      <c r="E134">
        <v>97494.326235</v>
      </c>
      <c r="F134">
        <v>323.925588</v>
      </c>
      <c r="G134">
        <v>97177.676323</v>
      </c>
    </row>
    <row r="135" spans="1:7">
      <c r="A135">
        <v>0</v>
      </c>
      <c r="B135">
        <v>0</v>
      </c>
      <c r="C135">
        <v>0</v>
      </c>
      <c r="D135">
        <v>97504.56</v>
      </c>
      <c r="E135">
        <v>97500.65105</v>
      </c>
      <c r="F135">
        <v>323.382327</v>
      </c>
      <c r="G135">
        <v>97014.698043</v>
      </c>
    </row>
    <row r="136" spans="1:7">
      <c r="A136">
        <v>0</v>
      </c>
      <c r="B136">
        <v>0</v>
      </c>
      <c r="C136">
        <v>0</v>
      </c>
      <c r="D136">
        <v>97500.43</v>
      </c>
      <c r="E136">
        <v>97500.514433</v>
      </c>
      <c r="F136">
        <v>323.394061</v>
      </c>
      <c r="G136">
        <v>97018.218286</v>
      </c>
    </row>
    <row r="137" spans="1:7">
      <c r="A137">
        <v>0</v>
      </c>
      <c r="B137">
        <v>0</v>
      </c>
      <c r="C137">
        <v>0</v>
      </c>
      <c r="D137">
        <v>97504.56</v>
      </c>
      <c r="E137">
        <v>97503.014731</v>
      </c>
      <c r="F137">
        <v>323.179309</v>
      </c>
      <c r="G137">
        <v>96953.792724</v>
      </c>
    </row>
    <row r="138" spans="1:7">
      <c r="A138">
        <v>0</v>
      </c>
      <c r="B138">
        <v>0</v>
      </c>
      <c r="C138">
        <v>0</v>
      </c>
      <c r="D138">
        <v>97504.56</v>
      </c>
      <c r="E138">
        <v>97503.96976</v>
      </c>
      <c r="F138">
        <v>323.097282</v>
      </c>
      <c r="G138">
        <v>96929.184703</v>
      </c>
    </row>
    <row r="139" spans="1:7">
      <c r="A139">
        <v>0</v>
      </c>
      <c r="B139">
        <v>0</v>
      </c>
      <c r="C139">
        <v>0</v>
      </c>
      <c r="D139">
        <v>97496.3</v>
      </c>
      <c r="E139">
        <v>97499.229588</v>
      </c>
      <c r="F139">
        <v>323.504419</v>
      </c>
      <c r="G139">
        <v>97051.325631</v>
      </c>
    </row>
    <row r="140" spans="1:7">
      <c r="A140">
        <v>0</v>
      </c>
      <c r="B140">
        <v>0</v>
      </c>
      <c r="C140">
        <v>0</v>
      </c>
      <c r="D140">
        <v>97500.43</v>
      </c>
      <c r="E140">
        <v>97499.971483</v>
      </c>
      <c r="F140">
        <v>323.440696</v>
      </c>
      <c r="G140">
        <v>97032.208745</v>
      </c>
    </row>
    <row r="141" spans="1:7">
      <c r="A141">
        <v>0</v>
      </c>
      <c r="B141">
        <v>0</v>
      </c>
      <c r="C141">
        <v>0</v>
      </c>
      <c r="D141">
        <v>97500.43</v>
      </c>
      <c r="E141">
        <v>97500.254862</v>
      </c>
      <c r="F141">
        <v>323.416356</v>
      </c>
      <c r="G141">
        <v>97024.906775</v>
      </c>
    </row>
    <row r="142" spans="1:7">
      <c r="A142">
        <v>0</v>
      </c>
      <c r="B142">
        <v>0</v>
      </c>
      <c r="C142">
        <v>0</v>
      </c>
      <c r="D142">
        <v>97500.43</v>
      </c>
      <c r="E142">
        <v>97500.363103</v>
      </c>
      <c r="F142">
        <v>323.407059</v>
      </c>
      <c r="G142">
        <v>97022.117676</v>
      </c>
    </row>
    <row r="143" spans="1:7">
      <c r="A143">
        <v>0</v>
      </c>
      <c r="B143">
        <v>0</v>
      </c>
      <c r="C143">
        <v>0</v>
      </c>
      <c r="D143">
        <v>97492.16</v>
      </c>
      <c r="E143">
        <v>97495.293307</v>
      </c>
      <c r="F143">
        <v>323.842521</v>
      </c>
      <c r="G143">
        <v>97152.756192</v>
      </c>
    </row>
    <row r="144" spans="1:7">
      <c r="A144">
        <v>0</v>
      </c>
      <c r="B144">
        <v>0</v>
      </c>
      <c r="C144">
        <v>0</v>
      </c>
      <c r="D144">
        <v>97504.56</v>
      </c>
      <c r="E144">
        <v>97501.020438</v>
      </c>
      <c r="F144">
        <v>323.3506</v>
      </c>
      <c r="G144">
        <v>97005.179876</v>
      </c>
    </row>
    <row r="145" spans="1:7">
      <c r="A145">
        <v>0</v>
      </c>
      <c r="B145">
        <v>0</v>
      </c>
      <c r="C145">
        <v>0</v>
      </c>
      <c r="D145">
        <v>97500.43</v>
      </c>
      <c r="E145">
        <v>97500.655527</v>
      </c>
      <c r="F145">
        <v>323.381942</v>
      </c>
      <c r="G145">
        <v>97014.582663</v>
      </c>
    </row>
    <row r="146" spans="1:7">
      <c r="A146">
        <v>0</v>
      </c>
      <c r="B146">
        <v>0</v>
      </c>
      <c r="C146">
        <v>0</v>
      </c>
      <c r="D146">
        <v>97504.56</v>
      </c>
      <c r="E146">
        <v>97503.068624</v>
      </c>
      <c r="F146">
        <v>323.17468</v>
      </c>
      <c r="G146">
        <v>96952.404068</v>
      </c>
    </row>
    <row r="147" spans="1:7">
      <c r="A147">
        <v>0</v>
      </c>
      <c r="B147">
        <v>0</v>
      </c>
      <c r="C147">
        <v>0</v>
      </c>
      <c r="D147">
        <v>97496.3</v>
      </c>
      <c r="E147">
        <v>97498.885384</v>
      </c>
      <c r="F147">
        <v>323.533983</v>
      </c>
      <c r="G147">
        <v>97060.194968</v>
      </c>
    </row>
    <row r="148" spans="1:7">
      <c r="A148">
        <v>0</v>
      </c>
      <c r="B148">
        <v>0</v>
      </c>
      <c r="C148">
        <v>0</v>
      </c>
      <c r="D148">
        <v>97496.3</v>
      </c>
      <c r="E148">
        <v>97497.287529</v>
      </c>
      <c r="F148">
        <v>323.671228</v>
      </c>
      <c r="G148">
        <v>97101.368417</v>
      </c>
    </row>
    <row r="149" spans="1:7">
      <c r="A149">
        <v>0</v>
      </c>
      <c r="B149">
        <v>0</v>
      </c>
      <c r="C149">
        <v>0</v>
      </c>
      <c r="D149">
        <v>97500.43</v>
      </c>
      <c r="E149">
        <v>97499.229683</v>
      </c>
      <c r="F149">
        <v>323.504411</v>
      </c>
      <c r="G149">
        <v>97051.323175</v>
      </c>
    </row>
    <row r="150" spans="1:7">
      <c r="A150">
        <v>0</v>
      </c>
      <c r="B150">
        <v>0</v>
      </c>
      <c r="C150">
        <v>0</v>
      </c>
      <c r="D150">
        <v>97496.3</v>
      </c>
      <c r="E150">
        <v>97497.419039</v>
      </c>
      <c r="F150">
        <v>323.659932</v>
      </c>
      <c r="G150">
        <v>97097.979646</v>
      </c>
    </row>
    <row r="151" spans="1:7">
      <c r="A151">
        <v>0</v>
      </c>
      <c r="B151">
        <v>0</v>
      </c>
      <c r="C151">
        <v>0</v>
      </c>
      <c r="D151">
        <v>97492.16</v>
      </c>
      <c r="E151">
        <v>97494.168774</v>
      </c>
      <c r="F151">
        <v>323.939113</v>
      </c>
      <c r="G151">
        <v>97181.733887</v>
      </c>
    </row>
    <row r="152" spans="1:7">
      <c r="A152">
        <v>0</v>
      </c>
      <c r="B152">
        <v>0</v>
      </c>
      <c r="C152">
        <v>0</v>
      </c>
      <c r="D152">
        <v>97504.56</v>
      </c>
      <c r="E152">
        <v>97500.590905</v>
      </c>
      <c r="F152">
        <v>323.387493</v>
      </c>
      <c r="G152">
        <v>97016.247812</v>
      </c>
    </row>
    <row r="153" spans="1:7">
      <c r="A153">
        <v>0</v>
      </c>
      <c r="B153">
        <v>0</v>
      </c>
      <c r="C153">
        <v>0</v>
      </c>
      <c r="D153">
        <v>97488.03</v>
      </c>
      <c r="E153">
        <v>97492.827839</v>
      </c>
      <c r="F153">
        <v>324.054295</v>
      </c>
      <c r="G153">
        <v>97216.288355</v>
      </c>
    </row>
    <row r="154" spans="1:7">
      <c r="A154">
        <v>0</v>
      </c>
      <c r="B154">
        <v>0</v>
      </c>
      <c r="C154">
        <v>0</v>
      </c>
      <c r="D154">
        <v>97504.56</v>
      </c>
      <c r="E154">
        <v>97500.078713</v>
      </c>
      <c r="F154">
        <v>323.431486</v>
      </c>
      <c r="G154">
        <v>97029.445695</v>
      </c>
    </row>
    <row r="155" spans="1:7">
      <c r="A155">
        <v>0</v>
      </c>
      <c r="B155">
        <v>0</v>
      </c>
      <c r="C155">
        <v>0</v>
      </c>
      <c r="D155">
        <v>97492.16</v>
      </c>
      <c r="E155">
        <v>97495.184679</v>
      </c>
      <c r="F155">
        <v>323.851851</v>
      </c>
      <c r="G155">
        <v>97155.555362</v>
      </c>
    </row>
    <row r="156" spans="1:7">
      <c r="A156">
        <v>0</v>
      </c>
      <c r="B156">
        <v>0</v>
      </c>
      <c r="C156">
        <v>0</v>
      </c>
      <c r="D156">
        <v>97496.3</v>
      </c>
      <c r="E156">
        <v>97495.873985</v>
      </c>
      <c r="F156">
        <v>323.792643</v>
      </c>
      <c r="G156">
        <v>97137.792984</v>
      </c>
    </row>
    <row r="157" spans="1:7">
      <c r="A157">
        <v>0</v>
      </c>
      <c r="B157">
        <v>0</v>
      </c>
      <c r="C157">
        <v>0</v>
      </c>
      <c r="D157">
        <v>97500.43</v>
      </c>
      <c r="E157">
        <v>97498.689757</v>
      </c>
      <c r="F157">
        <v>323.550786</v>
      </c>
      <c r="G157">
        <v>97065.235847</v>
      </c>
    </row>
    <row r="158" spans="1:7">
      <c r="A158">
        <v>0</v>
      </c>
      <c r="B158">
        <v>0</v>
      </c>
      <c r="C158">
        <v>0</v>
      </c>
      <c r="D158">
        <v>97496.3</v>
      </c>
      <c r="E158">
        <v>97497.212806</v>
      </c>
      <c r="F158">
        <v>323.677646</v>
      </c>
      <c r="G158">
        <v>97103.293886</v>
      </c>
    </row>
    <row r="159" spans="1:7">
      <c r="A159">
        <v>0</v>
      </c>
      <c r="B159">
        <v>0</v>
      </c>
      <c r="C159">
        <v>0</v>
      </c>
      <c r="D159">
        <v>97496.3</v>
      </c>
      <c r="E159">
        <v>97496.648661</v>
      </c>
      <c r="F159">
        <v>323.726103</v>
      </c>
      <c r="G159">
        <v>97117.830886</v>
      </c>
    </row>
    <row r="160" spans="1:7">
      <c r="A160">
        <v>0</v>
      </c>
      <c r="B160">
        <v>0</v>
      </c>
      <c r="C160">
        <v>0</v>
      </c>
      <c r="D160">
        <v>97500.43</v>
      </c>
      <c r="E160">
        <v>97498.985657</v>
      </c>
      <c r="F160">
        <v>323.525371</v>
      </c>
      <c r="G160">
        <v>97057.611167</v>
      </c>
    </row>
    <row r="161" spans="1:7">
      <c r="A161">
        <v>0</v>
      </c>
      <c r="B161">
        <v>0</v>
      </c>
      <c r="C161">
        <v>0</v>
      </c>
      <c r="D161">
        <v>97496.3</v>
      </c>
      <c r="E161">
        <v>97497.32583</v>
      </c>
      <c r="F161">
        <v>323.667938</v>
      </c>
      <c r="G161">
        <v>97100.38148</v>
      </c>
    </row>
    <row r="162" spans="1:7">
      <c r="A162">
        <v>0</v>
      </c>
      <c r="B162">
        <v>0</v>
      </c>
      <c r="C162">
        <v>0</v>
      </c>
      <c r="D162">
        <v>97496.3</v>
      </c>
      <c r="E162">
        <v>97496.691832</v>
      </c>
      <c r="F162">
        <v>323.722395</v>
      </c>
      <c r="G162">
        <v>97116.718441</v>
      </c>
    </row>
    <row r="163" spans="1:7">
      <c r="A163">
        <v>0</v>
      </c>
      <c r="B163">
        <v>0</v>
      </c>
      <c r="C163">
        <v>0</v>
      </c>
      <c r="D163">
        <v>97500.43</v>
      </c>
      <c r="E163">
        <v>97499.002147</v>
      </c>
      <c r="F163">
        <v>323.523954</v>
      </c>
      <c r="G163">
        <v>97057.186259</v>
      </c>
    </row>
    <row r="164" spans="1:7">
      <c r="A164">
        <v>0</v>
      </c>
      <c r="B164">
        <v>0</v>
      </c>
      <c r="C164">
        <v>0</v>
      </c>
      <c r="D164">
        <v>97500.43</v>
      </c>
      <c r="E164">
        <v>97499.884609</v>
      </c>
      <c r="F164">
        <v>323.448158</v>
      </c>
      <c r="G164">
        <v>97034.447291</v>
      </c>
    </row>
    <row r="165" spans="1:7">
      <c r="A165">
        <v>0</v>
      </c>
      <c r="B165">
        <v>0</v>
      </c>
      <c r="C165">
        <v>0</v>
      </c>
      <c r="D165">
        <v>97496.3</v>
      </c>
      <c r="E165">
        <v>97497.669199</v>
      </c>
      <c r="F165">
        <v>323.638445</v>
      </c>
      <c r="G165">
        <v>97091.533524</v>
      </c>
    </row>
    <row r="166" spans="1:7">
      <c r="A166">
        <v>0</v>
      </c>
      <c r="B166">
        <v>0</v>
      </c>
      <c r="C166">
        <v>0</v>
      </c>
      <c r="D166">
        <v>97508.7</v>
      </c>
      <c r="E166">
        <v>97504.486609</v>
      </c>
      <c r="F166">
        <v>323.052891</v>
      </c>
      <c r="G166">
        <v>96915.867245</v>
      </c>
    </row>
    <row r="167" spans="1:7">
      <c r="A167">
        <v>0</v>
      </c>
      <c r="B167">
        <v>0</v>
      </c>
      <c r="C167">
        <v>0</v>
      </c>
      <c r="D167">
        <v>97504.56</v>
      </c>
      <c r="E167">
        <v>97504.531967</v>
      </c>
      <c r="F167">
        <v>323.048995</v>
      </c>
      <c r="G167">
        <v>96914.698519</v>
      </c>
    </row>
    <row r="168" spans="1:7">
      <c r="A168">
        <v>0</v>
      </c>
      <c r="B168">
        <v>0</v>
      </c>
      <c r="C168">
        <v>0</v>
      </c>
      <c r="D168">
        <v>97504.56</v>
      </c>
      <c r="E168">
        <v>97504.549292</v>
      </c>
      <c r="F168">
        <v>323.047507</v>
      </c>
      <c r="G168">
        <v>96914.252105</v>
      </c>
    </row>
    <row r="169" spans="1:7">
      <c r="A169">
        <v>0</v>
      </c>
      <c r="B169">
        <v>0</v>
      </c>
      <c r="C169">
        <v>0</v>
      </c>
      <c r="D169">
        <v>97500.43</v>
      </c>
      <c r="E169">
        <v>97502.00343</v>
      </c>
      <c r="F169">
        <v>323.26617</v>
      </c>
      <c r="G169">
        <v>96979.850925</v>
      </c>
    </row>
    <row r="170" spans="1:7">
      <c r="A170">
        <v>0</v>
      </c>
      <c r="B170">
        <v>0</v>
      </c>
      <c r="C170">
        <v>0</v>
      </c>
      <c r="D170">
        <v>97496.3</v>
      </c>
      <c r="E170">
        <v>97498.478516</v>
      </c>
      <c r="F170">
        <v>323.56893</v>
      </c>
      <c r="G170">
        <v>97070.67907</v>
      </c>
    </row>
    <row r="171" spans="1:7">
      <c r="A171">
        <v>0</v>
      </c>
      <c r="B171">
        <v>0</v>
      </c>
      <c r="C171">
        <v>0</v>
      </c>
      <c r="D171">
        <v>97508.7</v>
      </c>
      <c r="E171">
        <v>97504.795741</v>
      </c>
      <c r="F171">
        <v>323.02634</v>
      </c>
      <c r="G171">
        <v>96907.901987</v>
      </c>
    </row>
    <row r="172" spans="1:7">
      <c r="A172">
        <v>0</v>
      </c>
      <c r="B172">
        <v>0</v>
      </c>
      <c r="C172">
        <v>0</v>
      </c>
      <c r="D172">
        <v>97496.3</v>
      </c>
      <c r="E172">
        <v>97499.545084</v>
      </c>
      <c r="F172">
        <v>323.47732</v>
      </c>
      <c r="G172">
        <v>97043.19602</v>
      </c>
    </row>
    <row r="173" spans="1:7">
      <c r="A173">
        <v>0</v>
      </c>
      <c r="B173">
        <v>0</v>
      </c>
      <c r="C173">
        <v>0</v>
      </c>
      <c r="D173">
        <v>97496.3</v>
      </c>
      <c r="E173">
        <v>97497.539512</v>
      </c>
      <c r="F173">
        <v>323.649584</v>
      </c>
      <c r="G173">
        <v>97094.875299</v>
      </c>
    </row>
    <row r="174" spans="1:7">
      <c r="A174">
        <v>0</v>
      </c>
      <c r="B174">
        <v>0</v>
      </c>
      <c r="C174">
        <v>0</v>
      </c>
      <c r="D174">
        <v>97504.56</v>
      </c>
      <c r="E174">
        <v>97501.878412</v>
      </c>
      <c r="F174">
        <v>323.276908</v>
      </c>
      <c r="G174">
        <v>96983.072266</v>
      </c>
    </row>
    <row r="175" spans="1:7">
      <c r="A175">
        <v>0</v>
      </c>
      <c r="B175">
        <v>0</v>
      </c>
      <c r="C175">
        <v>0</v>
      </c>
      <c r="D175">
        <v>97500.43</v>
      </c>
      <c r="E175">
        <v>97500.983244</v>
      </c>
      <c r="F175">
        <v>323.353794</v>
      </c>
      <c r="G175">
        <v>97006.138263</v>
      </c>
    </row>
    <row r="176" spans="1:7">
      <c r="A176">
        <v>0</v>
      </c>
      <c r="B176">
        <v>0</v>
      </c>
      <c r="C176">
        <v>0</v>
      </c>
      <c r="D176">
        <v>97496.3</v>
      </c>
      <c r="E176">
        <v>97498.08884</v>
      </c>
      <c r="F176">
        <v>323.602401</v>
      </c>
      <c r="G176">
        <v>97080.720208</v>
      </c>
    </row>
    <row r="177" spans="1:7">
      <c r="A177">
        <v>0</v>
      </c>
      <c r="B177">
        <v>0</v>
      </c>
      <c r="C177">
        <v>0</v>
      </c>
      <c r="D177">
        <v>97496.3</v>
      </c>
      <c r="E177">
        <v>97496.983276</v>
      </c>
      <c r="F177">
        <v>323.697361</v>
      </c>
      <c r="G177">
        <v>97109.208449</v>
      </c>
    </row>
    <row r="178" spans="1:7">
      <c r="A178">
        <v>0</v>
      </c>
      <c r="B178">
        <v>0</v>
      </c>
      <c r="C178">
        <v>0</v>
      </c>
      <c r="D178">
        <v>97508.7</v>
      </c>
      <c r="E178">
        <v>97504.22461</v>
      </c>
      <c r="F178">
        <v>323.075394</v>
      </c>
      <c r="G178">
        <v>96922.618072</v>
      </c>
    </row>
    <row r="179" spans="1:7">
      <c r="A179">
        <v>0</v>
      </c>
      <c r="B179">
        <v>0</v>
      </c>
      <c r="C179">
        <v>0</v>
      </c>
      <c r="D179">
        <v>97496.3</v>
      </c>
      <c r="E179">
        <v>97499.326932</v>
      </c>
      <c r="F179">
        <v>323.496058</v>
      </c>
      <c r="G179">
        <v>97048.817301</v>
      </c>
    </row>
    <row r="180" spans="1:7">
      <c r="A180">
        <v>0</v>
      </c>
      <c r="B180">
        <v>0</v>
      </c>
      <c r="C180">
        <v>0</v>
      </c>
      <c r="D180">
        <v>97504.56</v>
      </c>
      <c r="E180">
        <v>97502.561146</v>
      </c>
      <c r="F180">
        <v>323.218267</v>
      </c>
      <c r="G180">
        <v>96965.48023</v>
      </c>
    </row>
    <row r="181" spans="1:7">
      <c r="A181">
        <v>0</v>
      </c>
      <c r="B181">
        <v>0</v>
      </c>
      <c r="C181">
        <v>0</v>
      </c>
      <c r="D181">
        <v>97504.56</v>
      </c>
      <c r="E181">
        <v>97503.796506</v>
      </c>
      <c r="F181">
        <v>323.112163</v>
      </c>
      <c r="G181">
        <v>96933.648892</v>
      </c>
    </row>
    <row r="182" spans="1:7">
      <c r="A182">
        <v>0</v>
      </c>
      <c r="B182">
        <v>0</v>
      </c>
      <c r="C182">
        <v>0</v>
      </c>
      <c r="D182">
        <v>97496.3</v>
      </c>
      <c r="E182">
        <v>97499.16341</v>
      </c>
      <c r="F182">
        <v>323.510103</v>
      </c>
      <c r="G182">
        <v>97053.030866</v>
      </c>
    </row>
    <row r="183" spans="1:7">
      <c r="A183">
        <v>0</v>
      </c>
      <c r="B183">
        <v>0</v>
      </c>
      <c r="C183">
        <v>0</v>
      </c>
      <c r="D183">
        <v>97504.56</v>
      </c>
      <c r="E183">
        <v>97502.498686</v>
      </c>
      <c r="F183">
        <v>323.223632</v>
      </c>
      <c r="G183">
        <v>96967.089624</v>
      </c>
    </row>
    <row r="184" spans="1:7">
      <c r="A184">
        <v>0</v>
      </c>
      <c r="B184">
        <v>0</v>
      </c>
      <c r="C184">
        <v>0</v>
      </c>
      <c r="D184">
        <v>97496.3</v>
      </c>
      <c r="E184">
        <v>97498.667687</v>
      </c>
      <c r="F184">
        <v>323.552682</v>
      </c>
      <c r="G184">
        <v>97065.804539</v>
      </c>
    </row>
    <row r="185" spans="1:7">
      <c r="A185">
        <v>0</v>
      </c>
      <c r="B185">
        <v>0</v>
      </c>
      <c r="C185">
        <v>0</v>
      </c>
      <c r="D185">
        <v>97496.3</v>
      </c>
      <c r="E185">
        <v>97497.204376</v>
      </c>
      <c r="F185">
        <v>323.67837</v>
      </c>
      <c r="G185">
        <v>97103.511109</v>
      </c>
    </row>
    <row r="186" spans="1:7">
      <c r="A186">
        <v>0</v>
      </c>
      <c r="B186">
        <v>0</v>
      </c>
      <c r="C186">
        <v>0</v>
      </c>
      <c r="D186">
        <v>97496.3</v>
      </c>
      <c r="E186">
        <v>97496.645441</v>
      </c>
      <c r="F186">
        <v>323.72638</v>
      </c>
      <c r="G186">
        <v>97117.913859</v>
      </c>
    </row>
    <row r="187" spans="1:7">
      <c r="A187">
        <v>0</v>
      </c>
      <c r="B187">
        <v>0</v>
      </c>
      <c r="C187">
        <v>0</v>
      </c>
      <c r="D187">
        <v>97496.3</v>
      </c>
      <c r="E187">
        <v>97496.431947</v>
      </c>
      <c r="F187">
        <v>323.744717</v>
      </c>
      <c r="G187">
        <v>97123.415237</v>
      </c>
    </row>
    <row r="188" spans="1:7">
      <c r="A188">
        <v>0</v>
      </c>
      <c r="B188">
        <v>0</v>
      </c>
      <c r="C188">
        <v>0</v>
      </c>
      <c r="D188">
        <v>97496.3</v>
      </c>
      <c r="E188">
        <v>97496.350399</v>
      </c>
      <c r="F188">
        <v>323.751722</v>
      </c>
      <c r="G188">
        <v>97125.516579</v>
      </c>
    </row>
    <row r="189" spans="1:7">
      <c r="A189">
        <v>0</v>
      </c>
      <c r="B189">
        <v>0</v>
      </c>
      <c r="C189">
        <v>0</v>
      </c>
      <c r="D189">
        <v>97488.03</v>
      </c>
      <c r="E189">
        <v>97491.20811</v>
      </c>
      <c r="F189">
        <v>324.193425</v>
      </c>
      <c r="G189">
        <v>97258.027546</v>
      </c>
    </row>
    <row r="190" spans="1:7">
      <c r="A190">
        <v>0</v>
      </c>
      <c r="B190">
        <v>0</v>
      </c>
      <c r="C190">
        <v>0</v>
      </c>
      <c r="D190">
        <v>97500.43</v>
      </c>
      <c r="E190">
        <v>97496.907551</v>
      </c>
      <c r="F190">
        <v>323.703866</v>
      </c>
      <c r="G190">
        <v>97111.159739</v>
      </c>
    </row>
    <row r="191" spans="1:7">
      <c r="A191">
        <v>0</v>
      </c>
      <c r="B191">
        <v>0</v>
      </c>
      <c r="C191">
        <v>0</v>
      </c>
      <c r="D191">
        <v>97488.03</v>
      </c>
      <c r="E191">
        <v>97491.420923</v>
      </c>
      <c r="F191">
        <v>324.175145</v>
      </c>
      <c r="G191">
        <v>97252.543479</v>
      </c>
    </row>
    <row r="192" spans="1:7">
      <c r="A192">
        <v>0</v>
      </c>
      <c r="B192">
        <v>0</v>
      </c>
      <c r="C192">
        <v>0</v>
      </c>
      <c r="D192">
        <v>97496.3</v>
      </c>
      <c r="E192">
        <v>97494.436358</v>
      </c>
      <c r="F192">
        <v>323.916129</v>
      </c>
      <c r="G192">
        <v>97174.838578</v>
      </c>
    </row>
    <row r="193" spans="1:7">
      <c r="A193">
        <v>0</v>
      </c>
      <c r="B193">
        <v>0</v>
      </c>
      <c r="C193">
        <v>0</v>
      </c>
      <c r="D193">
        <v>97504.56</v>
      </c>
      <c r="E193">
        <v>97500.693113</v>
      </c>
      <c r="F193">
        <v>323.378714</v>
      </c>
      <c r="G193">
        <v>97013.614177</v>
      </c>
    </row>
    <row r="194" spans="1:7">
      <c r="A194">
        <v>0</v>
      </c>
      <c r="B194">
        <v>0</v>
      </c>
      <c r="C194">
        <v>0</v>
      </c>
      <c r="D194">
        <v>97496.3</v>
      </c>
      <c r="E194">
        <v>97497.97802</v>
      </c>
      <c r="F194">
        <v>323.611919</v>
      </c>
      <c r="G194">
        <v>97083.575819</v>
      </c>
    </row>
    <row r="195" spans="1:7">
      <c r="A195">
        <v>0</v>
      </c>
      <c r="B195">
        <v>0</v>
      </c>
      <c r="C195">
        <v>0</v>
      </c>
      <c r="D195">
        <v>97496.3</v>
      </c>
      <c r="E195">
        <v>97496.940947</v>
      </c>
      <c r="F195">
        <v>323.700997</v>
      </c>
      <c r="G195">
        <v>97110.299205</v>
      </c>
    </row>
    <row r="196" spans="1:7">
      <c r="A196">
        <v>0</v>
      </c>
      <c r="B196">
        <v>0</v>
      </c>
      <c r="C196">
        <v>0</v>
      </c>
      <c r="D196">
        <v>97504.56</v>
      </c>
      <c r="E196">
        <v>97501.649781</v>
      </c>
      <c r="F196">
        <v>323.296545</v>
      </c>
      <c r="G196">
        <v>96988.963453</v>
      </c>
    </row>
    <row r="197" spans="1:7">
      <c r="A197">
        <v>0</v>
      </c>
      <c r="B197">
        <v>0</v>
      </c>
      <c r="C197">
        <v>0</v>
      </c>
      <c r="D197">
        <v>97496.3</v>
      </c>
      <c r="E197">
        <v>97498.343434</v>
      </c>
      <c r="F197">
        <v>323.580533</v>
      </c>
      <c r="G197">
        <v>97074.159845</v>
      </c>
    </row>
    <row r="198" spans="1:7">
      <c r="A198">
        <v>0</v>
      </c>
      <c r="B198">
        <v>0</v>
      </c>
      <c r="C198">
        <v>0</v>
      </c>
      <c r="D198">
        <v>97504.56</v>
      </c>
      <c r="E198">
        <v>97502.185483</v>
      </c>
      <c r="F198">
        <v>323.250533</v>
      </c>
      <c r="G198">
        <v>96975.159936</v>
      </c>
    </row>
    <row r="199" spans="1:7">
      <c r="A199">
        <v>0</v>
      </c>
      <c r="B199">
        <v>0</v>
      </c>
      <c r="C199">
        <v>0</v>
      </c>
      <c r="D199">
        <v>97496.3</v>
      </c>
      <c r="E199">
        <v>97498.548055</v>
      </c>
      <c r="F199">
        <v>323.562957</v>
      </c>
      <c r="G199">
        <v>97068.887219</v>
      </c>
    </row>
    <row r="200" spans="1:7">
      <c r="A200">
        <v>0</v>
      </c>
      <c r="B200">
        <v>0</v>
      </c>
      <c r="C200">
        <v>0</v>
      </c>
      <c r="D200">
        <v>97496.3</v>
      </c>
      <c r="E200">
        <v>97497.15868</v>
      </c>
      <c r="F200">
        <v>323.682295</v>
      </c>
      <c r="G200">
        <v>97104.688602</v>
      </c>
    </row>
    <row r="201" spans="1:7">
      <c r="A201">
        <v>0</v>
      </c>
      <c r="B201">
        <v>0</v>
      </c>
      <c r="C201">
        <v>0</v>
      </c>
      <c r="D201">
        <v>97496.3</v>
      </c>
      <c r="E201">
        <v>97496.627987</v>
      </c>
      <c r="F201">
        <v>323.727879</v>
      </c>
      <c r="G201">
        <v>97118.363623</v>
      </c>
    </row>
    <row r="202" spans="1:7">
      <c r="A202">
        <v>0</v>
      </c>
      <c r="B202">
        <v>0</v>
      </c>
      <c r="C202">
        <v>0</v>
      </c>
      <c r="D202">
        <v>97504.56</v>
      </c>
      <c r="E202">
        <v>97501.530241</v>
      </c>
      <c r="F202">
        <v>323.306812</v>
      </c>
      <c r="G202">
        <v>96992.043663</v>
      </c>
    </row>
    <row r="203" spans="1:7">
      <c r="A203">
        <v>0</v>
      </c>
      <c r="B203">
        <v>0</v>
      </c>
      <c r="C203">
        <v>0</v>
      </c>
      <c r="D203">
        <v>97500.43</v>
      </c>
      <c r="E203">
        <v>97500.850254</v>
      </c>
      <c r="F203">
        <v>323.365217</v>
      </c>
      <c r="G203">
        <v>97009.565054</v>
      </c>
    </row>
    <row r="204" spans="1:7">
      <c r="A204">
        <v>0</v>
      </c>
      <c r="B204">
        <v>0</v>
      </c>
      <c r="C204">
        <v>0</v>
      </c>
      <c r="D204">
        <v>97504.56</v>
      </c>
      <c r="E204">
        <v>97503.143003</v>
      </c>
      <c r="F204">
        <v>323.168292</v>
      </c>
      <c r="G204">
        <v>96950.48755</v>
      </c>
    </row>
    <row r="205" spans="1:7">
      <c r="A205">
        <v>0</v>
      </c>
      <c r="B205">
        <v>0</v>
      </c>
      <c r="C205">
        <v>0</v>
      </c>
      <c r="D205">
        <v>97500.43</v>
      </c>
      <c r="E205">
        <v>97501.466275</v>
      </c>
      <c r="F205">
        <v>323.312306</v>
      </c>
      <c r="G205">
        <v>96993.691876</v>
      </c>
    </row>
    <row r="206" spans="1:7">
      <c r="A206">
        <v>0</v>
      </c>
      <c r="B206">
        <v>0</v>
      </c>
      <c r="C206">
        <v>0</v>
      </c>
      <c r="D206">
        <v>97504.56</v>
      </c>
      <c r="E206">
        <v>97503.378302</v>
      </c>
      <c r="F206">
        <v>323.148082</v>
      </c>
      <c r="G206">
        <v>96944.424641</v>
      </c>
    </row>
    <row r="207" spans="1:7">
      <c r="A207">
        <v>0</v>
      </c>
      <c r="B207">
        <v>0</v>
      </c>
      <c r="C207">
        <v>0</v>
      </c>
      <c r="D207">
        <v>97496.3</v>
      </c>
      <c r="E207">
        <v>97499.003671</v>
      </c>
      <c r="F207">
        <v>323.523823</v>
      </c>
      <c r="G207">
        <v>97057.14699</v>
      </c>
    </row>
    <row r="208" spans="1:7">
      <c r="A208">
        <v>0</v>
      </c>
      <c r="B208">
        <v>0</v>
      </c>
      <c r="C208">
        <v>0</v>
      </c>
      <c r="D208">
        <v>97500.43</v>
      </c>
      <c r="E208">
        <v>97499.885191</v>
      </c>
      <c r="F208">
        <v>323.448108</v>
      </c>
      <c r="G208">
        <v>97034.432291</v>
      </c>
    </row>
    <row r="209" spans="1:7">
      <c r="A209">
        <v>0</v>
      </c>
      <c r="B209">
        <v>0</v>
      </c>
      <c r="C209">
        <v>0</v>
      </c>
      <c r="D209">
        <v>97508.7</v>
      </c>
      <c r="E209">
        <v>97505.333042</v>
      </c>
      <c r="F209">
        <v>322.980192</v>
      </c>
      <c r="G209">
        <v>96894.057626</v>
      </c>
    </row>
    <row r="210" spans="1:7">
      <c r="A210">
        <v>0</v>
      </c>
      <c r="B210">
        <v>0</v>
      </c>
      <c r="C210">
        <v>0</v>
      </c>
      <c r="D210">
        <v>97504.56</v>
      </c>
      <c r="E210">
        <v>97504.855276</v>
      </c>
      <c r="F210">
        <v>323.021227</v>
      </c>
      <c r="G210">
        <v>96906.36797</v>
      </c>
    </row>
    <row r="211" spans="1:7">
      <c r="A211">
        <v>0</v>
      </c>
      <c r="B211">
        <v>0</v>
      </c>
      <c r="C211">
        <v>0</v>
      </c>
      <c r="D211">
        <v>97496.3</v>
      </c>
      <c r="E211">
        <v>97499.567825</v>
      </c>
      <c r="F211">
        <v>323.475367</v>
      </c>
      <c r="G211">
        <v>97042.610052</v>
      </c>
    </row>
    <row r="212" spans="1:7">
      <c r="A212">
        <v>0</v>
      </c>
      <c r="B212">
        <v>0</v>
      </c>
      <c r="C212">
        <v>0</v>
      </c>
      <c r="D212">
        <v>97504.56</v>
      </c>
      <c r="E212">
        <v>97502.653159</v>
      </c>
      <c r="F212">
        <v>323.210364</v>
      </c>
      <c r="G212">
        <v>96963.109334</v>
      </c>
    </row>
    <row r="213" spans="1:7">
      <c r="A213">
        <v>0</v>
      </c>
      <c r="B213">
        <v>0</v>
      </c>
      <c r="C213">
        <v>0</v>
      </c>
      <c r="D213">
        <v>97492.16</v>
      </c>
      <c r="E213">
        <v>97496.16803</v>
      </c>
      <c r="F213">
        <v>323.767386</v>
      </c>
      <c r="G213">
        <v>97130.21593</v>
      </c>
    </row>
    <row r="214" spans="1:7">
      <c r="A214">
        <v>0</v>
      </c>
      <c r="B214">
        <v>0</v>
      </c>
      <c r="C214">
        <v>0</v>
      </c>
      <c r="D214">
        <v>97504.56</v>
      </c>
      <c r="E214">
        <v>97501.354553</v>
      </c>
      <c r="F214">
        <v>323.321902</v>
      </c>
      <c r="G214">
        <v>96996.570652</v>
      </c>
    </row>
    <row r="215" spans="1:7">
      <c r="A215">
        <v>0</v>
      </c>
      <c r="B215">
        <v>0</v>
      </c>
      <c r="C215">
        <v>0</v>
      </c>
      <c r="D215">
        <v>97504.56</v>
      </c>
      <c r="E215">
        <v>97503.335628</v>
      </c>
      <c r="F215">
        <v>323.151747</v>
      </c>
      <c r="G215">
        <v>96945.524218</v>
      </c>
    </row>
    <row r="216" spans="1:7">
      <c r="A216">
        <v>0</v>
      </c>
      <c r="B216">
        <v>0</v>
      </c>
      <c r="C216">
        <v>0</v>
      </c>
      <c r="D216">
        <v>97504.56</v>
      </c>
      <c r="E216">
        <v>97504.092332</v>
      </c>
      <c r="F216">
        <v>323.086755</v>
      </c>
      <c r="G216">
        <v>96926.026436</v>
      </c>
    </row>
    <row r="217" spans="1:7">
      <c r="A217">
        <v>0</v>
      </c>
      <c r="B217">
        <v>0</v>
      </c>
      <c r="C217">
        <v>0</v>
      </c>
      <c r="D217">
        <v>97504.56</v>
      </c>
      <c r="E217">
        <v>97504.381367</v>
      </c>
      <c r="F217">
        <v>323.06193</v>
      </c>
      <c r="G217">
        <v>96918.578979</v>
      </c>
    </row>
    <row r="218" spans="1:7">
      <c r="A218">
        <v>0</v>
      </c>
      <c r="B218">
        <v>0</v>
      </c>
      <c r="C218">
        <v>0</v>
      </c>
      <c r="D218">
        <v>97504.56</v>
      </c>
      <c r="E218">
        <v>97504.491768</v>
      </c>
      <c r="F218">
        <v>323.052448</v>
      </c>
      <c r="G218">
        <v>96915.734308</v>
      </c>
    </row>
    <row r="219" spans="1:7">
      <c r="A219">
        <v>0</v>
      </c>
      <c r="B219">
        <v>0</v>
      </c>
      <c r="C219">
        <v>0</v>
      </c>
      <c r="D219">
        <v>97500.43</v>
      </c>
      <c r="E219">
        <v>97501.981457</v>
      </c>
      <c r="F219">
        <v>323.268057</v>
      </c>
      <c r="G219">
        <v>96980.417088</v>
      </c>
    </row>
    <row r="220" spans="1:7">
      <c r="A220">
        <v>0</v>
      </c>
      <c r="B220">
        <v>0</v>
      </c>
      <c r="C220">
        <v>0</v>
      </c>
      <c r="D220">
        <v>97504.56</v>
      </c>
      <c r="E220">
        <v>97503.575084</v>
      </c>
      <c r="F220">
        <v>323.131181</v>
      </c>
      <c r="G220">
        <v>96939.354197</v>
      </c>
    </row>
    <row r="221" spans="1:7">
      <c r="A221">
        <v>0</v>
      </c>
      <c r="B221">
        <v>0</v>
      </c>
      <c r="C221">
        <v>0</v>
      </c>
      <c r="D221">
        <v>97488.03</v>
      </c>
      <c r="E221">
        <v>97493.967694</v>
      </c>
      <c r="F221">
        <v>323.956385</v>
      </c>
      <c r="G221">
        <v>97186.915488</v>
      </c>
    </row>
    <row r="222" spans="1:7">
      <c r="A222">
        <v>0</v>
      </c>
      <c r="B222">
        <v>0</v>
      </c>
      <c r="C222">
        <v>0</v>
      </c>
      <c r="D222">
        <v>97500.43</v>
      </c>
      <c r="E222">
        <v>97497.961619</v>
      </c>
      <c r="F222">
        <v>323.613328</v>
      </c>
      <c r="G222">
        <v>97083.998444</v>
      </c>
    </row>
    <row r="223" spans="1:7">
      <c r="A223">
        <v>0</v>
      </c>
      <c r="B223">
        <v>0</v>
      </c>
      <c r="C223">
        <v>0</v>
      </c>
      <c r="D223">
        <v>97508.7</v>
      </c>
      <c r="E223">
        <v>97504.598303</v>
      </c>
      <c r="F223">
        <v>323.043298</v>
      </c>
      <c r="G223">
        <v>96912.989261</v>
      </c>
    </row>
    <row r="224" spans="1:7">
      <c r="A224">
        <v>0</v>
      </c>
      <c r="B224">
        <v>0</v>
      </c>
      <c r="C224">
        <v>0</v>
      </c>
      <c r="D224">
        <v>97500.43</v>
      </c>
      <c r="E224">
        <v>97502.02215</v>
      </c>
      <c r="F224">
        <v>323.264562</v>
      </c>
      <c r="G224">
        <v>96979.368551</v>
      </c>
    </row>
    <row r="225" spans="1:7">
      <c r="A225">
        <v>0</v>
      </c>
      <c r="B225">
        <v>0</v>
      </c>
      <c r="C225">
        <v>0</v>
      </c>
      <c r="D225">
        <v>97500.43</v>
      </c>
      <c r="E225">
        <v>97501.038147</v>
      </c>
      <c r="F225">
        <v>323.349079</v>
      </c>
      <c r="G225">
        <v>97004.723559</v>
      </c>
    </row>
    <row r="226" spans="1:7">
      <c r="A226">
        <v>0</v>
      </c>
      <c r="B226">
        <v>0</v>
      </c>
      <c r="C226">
        <v>0</v>
      </c>
      <c r="D226">
        <v>97504.56</v>
      </c>
      <c r="E226">
        <v>97503.214772</v>
      </c>
      <c r="F226">
        <v>323.162128</v>
      </c>
      <c r="G226">
        <v>96948.638297</v>
      </c>
    </row>
    <row r="227" spans="1:7">
      <c r="A227">
        <v>0</v>
      </c>
      <c r="B227">
        <v>0</v>
      </c>
      <c r="C227">
        <v>0</v>
      </c>
      <c r="D227">
        <v>97496.3</v>
      </c>
      <c r="E227">
        <v>97498.941208</v>
      </c>
      <c r="F227">
        <v>323.529188</v>
      </c>
      <c r="G227">
        <v>97058.756521</v>
      </c>
    </row>
    <row r="228" spans="1:7">
      <c r="A228">
        <v>0</v>
      </c>
      <c r="B228">
        <v>0</v>
      </c>
      <c r="C228">
        <v>0</v>
      </c>
      <c r="D228">
        <v>97512.83</v>
      </c>
      <c r="E228">
        <v>97507.524953</v>
      </c>
      <c r="F228">
        <v>322.791935</v>
      </c>
      <c r="G228">
        <v>96837.580499</v>
      </c>
    </row>
    <row r="229" spans="1:7">
      <c r="A229">
        <v>0</v>
      </c>
      <c r="B229">
        <v>0</v>
      </c>
      <c r="C229">
        <v>0</v>
      </c>
      <c r="D229">
        <v>97500.43</v>
      </c>
      <c r="E229">
        <v>97503.140031</v>
      </c>
      <c r="F229">
        <v>323.168547</v>
      </c>
      <c r="G229">
        <v>96950.564135</v>
      </c>
    </row>
    <row r="230" spans="1:7">
      <c r="A230">
        <v>0</v>
      </c>
      <c r="B230">
        <v>0</v>
      </c>
      <c r="C230">
        <v>0</v>
      </c>
      <c r="D230">
        <v>97496.3</v>
      </c>
      <c r="E230">
        <v>97498.912659</v>
      </c>
      <c r="F230">
        <v>323.531641</v>
      </c>
      <c r="G230">
        <v>97059.492152</v>
      </c>
    </row>
    <row r="231" spans="1:7">
      <c r="A231">
        <v>0</v>
      </c>
      <c r="B231">
        <v>0</v>
      </c>
      <c r="C231">
        <v>0</v>
      </c>
      <c r="D231">
        <v>97500.43</v>
      </c>
      <c r="E231">
        <v>97499.850427</v>
      </c>
      <c r="F231">
        <v>323.451094</v>
      </c>
      <c r="G231">
        <v>97035.328057</v>
      </c>
    </row>
    <row r="232" spans="1:7">
      <c r="A232">
        <v>0</v>
      </c>
      <c r="B232">
        <v>0</v>
      </c>
      <c r="C232">
        <v>0</v>
      </c>
      <c r="D232">
        <v>97496.3</v>
      </c>
      <c r="E232">
        <v>97497.656143</v>
      </c>
      <c r="F232">
        <v>323.639567</v>
      </c>
      <c r="G232">
        <v>97091.869952</v>
      </c>
    </row>
    <row r="233" spans="1:7">
      <c r="A233">
        <v>0</v>
      </c>
      <c r="B233">
        <v>0</v>
      </c>
      <c r="C233">
        <v>0</v>
      </c>
      <c r="D233">
        <v>97504.56</v>
      </c>
      <c r="E233">
        <v>97501.922961</v>
      </c>
      <c r="F233">
        <v>323.273081</v>
      </c>
      <c r="G233">
        <v>96981.924367</v>
      </c>
    </row>
    <row r="234" spans="1:7">
      <c r="A234">
        <v>0</v>
      </c>
      <c r="B234">
        <v>0</v>
      </c>
      <c r="C234">
        <v>0</v>
      </c>
      <c r="D234">
        <v>97500.43</v>
      </c>
      <c r="E234">
        <v>97501.00026</v>
      </c>
      <c r="F234">
        <v>323.352333</v>
      </c>
      <c r="G234">
        <v>97005.699801</v>
      </c>
    </row>
    <row r="235" spans="1:7">
      <c r="A235">
        <v>0</v>
      </c>
      <c r="B235">
        <v>0</v>
      </c>
      <c r="C235">
        <v>0</v>
      </c>
      <c r="D235">
        <v>97500.43</v>
      </c>
      <c r="E235">
        <v>97500.64782</v>
      </c>
      <c r="F235">
        <v>323.382604</v>
      </c>
      <c r="G235">
        <v>97014.781257</v>
      </c>
    </row>
    <row r="236" spans="1:7">
      <c r="A236">
        <v>0</v>
      </c>
      <c r="B236">
        <v>0</v>
      </c>
      <c r="C236">
        <v>0</v>
      </c>
      <c r="D236">
        <v>97512.83</v>
      </c>
      <c r="E236">
        <v>97508.176821</v>
      </c>
      <c r="F236">
        <v>322.735949</v>
      </c>
      <c r="G236">
        <v>96820.784566</v>
      </c>
    </row>
    <row r="237" spans="1:7">
      <c r="A237">
        <v>0</v>
      </c>
      <c r="B237">
        <v>0</v>
      </c>
      <c r="C237">
        <v>0</v>
      </c>
      <c r="D237">
        <v>97496.3</v>
      </c>
      <c r="E237">
        <v>97500.836542</v>
      </c>
      <c r="F237">
        <v>323.366395</v>
      </c>
      <c r="G237">
        <v>97009.918387</v>
      </c>
    </row>
    <row r="238" spans="1:7">
      <c r="A238">
        <v>0</v>
      </c>
      <c r="B238">
        <v>0</v>
      </c>
      <c r="C238">
        <v>0</v>
      </c>
      <c r="D238">
        <v>97500.43</v>
      </c>
      <c r="E238">
        <v>97500.585285</v>
      </c>
      <c r="F238">
        <v>323.387975</v>
      </c>
      <c r="G238">
        <v>97016.392617</v>
      </c>
    </row>
    <row r="239" spans="1:7">
      <c r="A239">
        <v>0</v>
      </c>
      <c r="B239">
        <v>0</v>
      </c>
      <c r="C239">
        <v>0</v>
      </c>
      <c r="D239">
        <v>97500.43</v>
      </c>
      <c r="E239">
        <v>97500.489314</v>
      </c>
      <c r="F239">
        <v>323.396219</v>
      </c>
      <c r="G239">
        <v>97018.865557</v>
      </c>
    </row>
    <row r="240" spans="1:7">
      <c r="A240">
        <v>0</v>
      </c>
      <c r="B240">
        <v>0</v>
      </c>
      <c r="C240">
        <v>0</v>
      </c>
      <c r="D240">
        <v>97496.3</v>
      </c>
      <c r="E240">
        <v>97497.900175</v>
      </c>
      <c r="F240">
        <v>323.618606</v>
      </c>
      <c r="G240">
        <v>97085.581712</v>
      </c>
    </row>
    <row r="241" spans="1:7">
      <c r="A241">
        <v>0</v>
      </c>
      <c r="B241">
        <v>0</v>
      </c>
      <c r="C241">
        <v>0</v>
      </c>
      <c r="D241">
        <v>97500.43</v>
      </c>
      <c r="E241">
        <v>97499.463693</v>
      </c>
      <c r="F241">
        <v>323.484311</v>
      </c>
      <c r="G241">
        <v>97045.293278</v>
      </c>
    </row>
    <row r="242" spans="1:7">
      <c r="A242">
        <v>0</v>
      </c>
      <c r="B242">
        <v>0</v>
      </c>
      <c r="C242">
        <v>0</v>
      </c>
      <c r="D242">
        <v>97500.43</v>
      </c>
      <c r="E242">
        <v>97500.060904</v>
      </c>
      <c r="F242">
        <v>323.433015</v>
      </c>
      <c r="G242">
        <v>97029.904604</v>
      </c>
    </row>
    <row r="243" spans="1:7">
      <c r="A243">
        <v>0</v>
      </c>
      <c r="B243">
        <v>0</v>
      </c>
      <c r="C243">
        <v>0</v>
      </c>
      <c r="D243">
        <v>97500.43</v>
      </c>
      <c r="E243">
        <v>97500.289018</v>
      </c>
      <c r="F243">
        <v>323.413422</v>
      </c>
      <c r="G243">
        <v>97024.026674</v>
      </c>
    </row>
    <row r="244" spans="1:7">
      <c r="A244">
        <v>0</v>
      </c>
      <c r="B244">
        <v>0</v>
      </c>
      <c r="C244">
        <v>0</v>
      </c>
      <c r="D244">
        <v>97504.56</v>
      </c>
      <c r="E244">
        <v>97502.92863</v>
      </c>
      <c r="F244">
        <v>323.186704</v>
      </c>
      <c r="G244">
        <v>96956.011284</v>
      </c>
    </row>
    <row r="245" spans="1:7">
      <c r="A245">
        <v>0</v>
      </c>
      <c r="B245">
        <v>0</v>
      </c>
      <c r="C245">
        <v>0</v>
      </c>
      <c r="D245">
        <v>97496.3</v>
      </c>
      <c r="E245">
        <v>97498.831911</v>
      </c>
      <c r="F245">
        <v>323.538576</v>
      </c>
      <c r="G245">
        <v>97061.57285</v>
      </c>
    </row>
    <row r="246" spans="1:7">
      <c r="A246">
        <v>0</v>
      </c>
      <c r="B246">
        <v>0</v>
      </c>
      <c r="C246">
        <v>0</v>
      </c>
      <c r="D246">
        <v>97500.43</v>
      </c>
      <c r="E246">
        <v>97499.819584</v>
      </c>
      <c r="F246">
        <v>323.453743</v>
      </c>
      <c r="G246">
        <v>97036.122806</v>
      </c>
    </row>
    <row r="247" spans="1:7">
      <c r="A247">
        <v>0</v>
      </c>
      <c r="B247">
        <v>0</v>
      </c>
      <c r="C247">
        <v>0</v>
      </c>
      <c r="D247">
        <v>97500.43</v>
      </c>
      <c r="E247">
        <v>97500.196842</v>
      </c>
      <c r="F247">
        <v>323.421339</v>
      </c>
      <c r="G247">
        <v>97026.40181</v>
      </c>
    </row>
    <row r="248" spans="1:7">
      <c r="A248">
        <v>0</v>
      </c>
      <c r="B248">
        <v>0</v>
      </c>
      <c r="C248">
        <v>0</v>
      </c>
      <c r="D248">
        <v>97508.7</v>
      </c>
      <c r="E248">
        <v>97505.452083</v>
      </c>
      <c r="F248">
        <v>322.969968</v>
      </c>
      <c r="G248">
        <v>96890.990391</v>
      </c>
    </row>
    <row r="249" spans="1:7">
      <c r="A249">
        <v>0</v>
      </c>
      <c r="B249">
        <v>0</v>
      </c>
      <c r="C249">
        <v>0</v>
      </c>
      <c r="D249">
        <v>97504.56</v>
      </c>
      <c r="E249">
        <v>97504.900745</v>
      </c>
      <c r="F249">
        <v>323.017321</v>
      </c>
      <c r="G249">
        <v>96905.196386</v>
      </c>
    </row>
    <row r="250" spans="1:7">
      <c r="A250">
        <v>0</v>
      </c>
      <c r="B250">
        <v>0</v>
      </c>
      <c r="C250">
        <v>0</v>
      </c>
      <c r="D250">
        <v>97508.7</v>
      </c>
      <c r="E250">
        <v>97507.248814</v>
      </c>
      <c r="F250">
        <v>322.815652</v>
      </c>
      <c r="G250">
        <v>96844.695501</v>
      </c>
    </row>
    <row r="251" spans="1:7">
      <c r="A251">
        <v>0</v>
      </c>
      <c r="B251">
        <v>0</v>
      </c>
      <c r="C251">
        <v>0</v>
      </c>
      <c r="D251">
        <v>97508.7</v>
      </c>
      <c r="E251">
        <v>97508.145696</v>
      </c>
      <c r="F251">
        <v>322.738622</v>
      </c>
      <c r="G251">
        <v>96821.58653</v>
      </c>
    </row>
    <row r="252" spans="1:7">
      <c r="A252">
        <v>0</v>
      </c>
      <c r="B252">
        <v>0</v>
      </c>
      <c r="C252">
        <v>0</v>
      </c>
      <c r="D252">
        <v>97512.83</v>
      </c>
      <c r="E252">
        <v>97511.040755</v>
      </c>
      <c r="F252">
        <v>322.48998</v>
      </c>
      <c r="G252">
        <v>96746.993941</v>
      </c>
    </row>
    <row r="253" spans="1:7">
      <c r="A253">
        <v>0</v>
      </c>
      <c r="B253">
        <v>0</v>
      </c>
      <c r="C253">
        <v>0</v>
      </c>
      <c r="D253">
        <v>97488.03</v>
      </c>
      <c r="E253">
        <v>97496.819326</v>
      </c>
      <c r="F253">
        <v>323.711444</v>
      </c>
      <c r="G253">
        <v>97113.433139</v>
      </c>
    </row>
    <row r="254" spans="1:7">
      <c r="A254">
        <v>0</v>
      </c>
      <c r="B254">
        <v>0</v>
      </c>
      <c r="C254">
        <v>0</v>
      </c>
      <c r="D254">
        <v>97504.56</v>
      </c>
      <c r="E254">
        <v>97501.603326</v>
      </c>
      <c r="F254">
        <v>323.300535</v>
      </c>
      <c r="G254">
        <v>96990.160462</v>
      </c>
    </row>
    <row r="255" spans="1:7">
      <c r="A255">
        <v>0</v>
      </c>
      <c r="B255">
        <v>0</v>
      </c>
      <c r="C255">
        <v>0</v>
      </c>
      <c r="D255">
        <v>97496.3</v>
      </c>
      <c r="E255">
        <v>97498.32569</v>
      </c>
      <c r="F255">
        <v>323.582057</v>
      </c>
      <c r="G255">
        <v>97074.617074</v>
      </c>
    </row>
    <row r="256" spans="1:7">
      <c r="A256">
        <v>0</v>
      </c>
      <c r="B256">
        <v>0</v>
      </c>
      <c r="C256">
        <v>0</v>
      </c>
      <c r="D256">
        <v>97500.43</v>
      </c>
      <c r="E256">
        <v>97499.626225</v>
      </c>
      <c r="F256">
        <v>323.470351</v>
      </c>
      <c r="G256">
        <v>97041.105209</v>
      </c>
    </row>
    <row r="257" spans="1:7">
      <c r="A257">
        <v>0</v>
      </c>
      <c r="B257">
        <v>0</v>
      </c>
      <c r="C257">
        <v>0</v>
      </c>
      <c r="D257">
        <v>97504.56</v>
      </c>
      <c r="E257">
        <v>97502.675466</v>
      </c>
      <c r="F257">
        <v>323.208448</v>
      </c>
      <c r="G257">
        <v>96962.53455</v>
      </c>
    </row>
    <row r="258" spans="1:7">
      <c r="A258">
        <v>0</v>
      </c>
      <c r="B258">
        <v>0</v>
      </c>
      <c r="C258">
        <v>0</v>
      </c>
      <c r="D258">
        <v>97504.56</v>
      </c>
      <c r="E258">
        <v>97503.840172</v>
      </c>
      <c r="F258">
        <v>323.108413</v>
      </c>
      <c r="G258">
        <v>96932.523753</v>
      </c>
    </row>
    <row r="259" spans="1:7">
      <c r="A259">
        <v>0</v>
      </c>
      <c r="B259">
        <v>0</v>
      </c>
      <c r="C259">
        <v>0</v>
      </c>
      <c r="D259">
        <v>97512.83</v>
      </c>
      <c r="E259">
        <v>97509.396191</v>
      </c>
      <c r="F259">
        <v>322.631222</v>
      </c>
      <c r="G259">
        <v>96789.366703</v>
      </c>
    </row>
    <row r="260" spans="1:7">
      <c r="A260">
        <v>0</v>
      </c>
      <c r="B260">
        <v>0</v>
      </c>
      <c r="C260">
        <v>0</v>
      </c>
      <c r="D260">
        <v>97504.56</v>
      </c>
      <c r="E260">
        <v>97506.407261</v>
      </c>
      <c r="F260">
        <v>322.88793</v>
      </c>
      <c r="G260">
        <v>96866.379021</v>
      </c>
    </row>
    <row r="261" spans="1:7">
      <c r="A261">
        <v>0</v>
      </c>
      <c r="B261">
        <v>0</v>
      </c>
      <c r="C261">
        <v>0</v>
      </c>
      <c r="D261">
        <v>97500.43</v>
      </c>
      <c r="E261">
        <v>97502.71311</v>
      </c>
      <c r="F261">
        <v>323.205215</v>
      </c>
      <c r="G261">
        <v>96961.56456</v>
      </c>
    </row>
    <row r="262" spans="1:7">
      <c r="A262">
        <v>0</v>
      </c>
      <c r="B262">
        <v>0</v>
      </c>
      <c r="C262">
        <v>0</v>
      </c>
      <c r="D262">
        <v>97508.7</v>
      </c>
      <c r="E262">
        <v>97506.413212</v>
      </c>
      <c r="F262">
        <v>322.887419</v>
      </c>
      <c r="G262">
        <v>96866.225686</v>
      </c>
    </row>
    <row r="263" spans="1:7">
      <c r="A263">
        <v>0</v>
      </c>
      <c r="B263">
        <v>0</v>
      </c>
      <c r="C263">
        <v>0</v>
      </c>
      <c r="D263">
        <v>97496.3</v>
      </c>
      <c r="E263">
        <v>97500.162903</v>
      </c>
      <c r="F263">
        <v>323.424254</v>
      </c>
      <c r="G263">
        <v>97027.27633</v>
      </c>
    </row>
    <row r="264" spans="1:7">
      <c r="A264">
        <v>0</v>
      </c>
      <c r="B264">
        <v>0</v>
      </c>
      <c r="C264">
        <v>0</v>
      </c>
      <c r="D264">
        <v>97504.56</v>
      </c>
      <c r="E264">
        <v>97502.880458</v>
      </c>
      <c r="F264">
        <v>323.190842</v>
      </c>
      <c r="G264">
        <v>96957.252514</v>
      </c>
    </row>
    <row r="265" spans="1:7">
      <c r="A265">
        <v>0</v>
      </c>
      <c r="B265">
        <v>0</v>
      </c>
      <c r="C265">
        <v>0</v>
      </c>
      <c r="D265">
        <v>97508.7</v>
      </c>
      <c r="E265">
        <v>97506.477133</v>
      </c>
      <c r="F265">
        <v>322.881929</v>
      </c>
      <c r="G265">
        <v>96864.578681</v>
      </c>
    </row>
    <row r="266" spans="1:7">
      <c r="A266">
        <v>0</v>
      </c>
      <c r="B266">
        <v>0</v>
      </c>
      <c r="C266">
        <v>0</v>
      </c>
      <c r="D266">
        <v>97504.56</v>
      </c>
      <c r="E266">
        <v>97505.29228</v>
      </c>
      <c r="F266">
        <v>322.983693</v>
      </c>
      <c r="G266">
        <v>96895.107938</v>
      </c>
    </row>
    <row r="267" spans="1:7">
      <c r="A267">
        <v>0</v>
      </c>
      <c r="B267">
        <v>0</v>
      </c>
      <c r="C267">
        <v>0</v>
      </c>
      <c r="D267">
        <v>97504.56</v>
      </c>
      <c r="E267">
        <v>97504.839706</v>
      </c>
      <c r="F267">
        <v>323.022564</v>
      </c>
      <c r="G267">
        <v>96906.769155</v>
      </c>
    </row>
    <row r="268" spans="1:7">
      <c r="A268">
        <v>0</v>
      </c>
      <c r="B268">
        <v>0</v>
      </c>
      <c r="C268">
        <v>0</v>
      </c>
      <c r="D268">
        <v>97500.43</v>
      </c>
      <c r="E268">
        <v>97502.114358</v>
      </c>
      <c r="F268">
        <v>323.256642</v>
      </c>
      <c r="G268">
        <v>96976.99263</v>
      </c>
    </row>
    <row r="269" spans="1:7">
      <c r="A269">
        <v>0</v>
      </c>
      <c r="B269">
        <v>0</v>
      </c>
      <c r="C269">
        <v>0</v>
      </c>
      <c r="D269">
        <v>97496.3</v>
      </c>
      <c r="E269">
        <v>97498.520887</v>
      </c>
      <c r="F269">
        <v>323.565291</v>
      </c>
      <c r="G269">
        <v>97069.587267</v>
      </c>
    </row>
    <row r="270" spans="1:7">
      <c r="A270">
        <v>0</v>
      </c>
      <c r="B270">
        <v>0</v>
      </c>
      <c r="C270">
        <v>0</v>
      </c>
      <c r="D270">
        <v>97496.3</v>
      </c>
      <c r="E270">
        <v>97497.148303</v>
      </c>
      <c r="F270">
        <v>323.683187</v>
      </c>
      <c r="G270">
        <v>97104.956</v>
      </c>
    </row>
    <row r="271" spans="1:7">
      <c r="A271">
        <v>0</v>
      </c>
      <c r="B271">
        <v>0</v>
      </c>
      <c r="C271">
        <v>0</v>
      </c>
      <c r="D271">
        <v>97504.56</v>
      </c>
      <c r="E271">
        <v>97501.728984</v>
      </c>
      <c r="F271">
        <v>323.289742</v>
      </c>
      <c r="G271">
        <v>96986.922609</v>
      </c>
    </row>
    <row r="272" spans="1:7">
      <c r="A272">
        <v>0</v>
      </c>
      <c r="B272">
        <v>0</v>
      </c>
      <c r="C272">
        <v>0</v>
      </c>
      <c r="D272">
        <v>97508.7</v>
      </c>
      <c r="E272">
        <v>97506.037309</v>
      </c>
      <c r="F272">
        <v>322.919704</v>
      </c>
      <c r="G272">
        <v>96875.911277</v>
      </c>
    </row>
    <row r="273" spans="1:7">
      <c r="A273">
        <v>0</v>
      </c>
      <c r="B273">
        <v>0</v>
      </c>
      <c r="C273">
        <v>0</v>
      </c>
      <c r="D273">
        <v>97504.56</v>
      </c>
      <c r="E273">
        <v>97505.124282</v>
      </c>
      <c r="F273">
        <v>322.998122</v>
      </c>
      <c r="G273">
        <v>96899.436642</v>
      </c>
    </row>
    <row r="274" spans="1:7">
      <c r="A274">
        <v>0</v>
      </c>
      <c r="B274">
        <v>0</v>
      </c>
      <c r="C274">
        <v>0</v>
      </c>
      <c r="D274">
        <v>97504.56</v>
      </c>
      <c r="E274">
        <v>97504.775536</v>
      </c>
      <c r="F274">
        <v>323.028075</v>
      </c>
      <c r="G274">
        <v>96908.422579</v>
      </c>
    </row>
    <row r="275" spans="1:7">
      <c r="A275">
        <v>0</v>
      </c>
      <c r="B275">
        <v>0</v>
      </c>
      <c r="C275">
        <v>0</v>
      </c>
      <c r="D275">
        <v>97500.43</v>
      </c>
      <c r="E275">
        <v>97502.089847</v>
      </c>
      <c r="F275">
        <v>323.258747</v>
      </c>
      <c r="G275">
        <v>96977.624196</v>
      </c>
    </row>
    <row r="276" spans="1:7">
      <c r="A276">
        <v>0</v>
      </c>
      <c r="B276">
        <v>0</v>
      </c>
      <c r="C276">
        <v>0</v>
      </c>
      <c r="D276">
        <v>97504.56</v>
      </c>
      <c r="E276">
        <v>97503.616486</v>
      </c>
      <c r="F276">
        <v>323.127625</v>
      </c>
      <c r="G276">
        <v>96938.287421</v>
      </c>
    </row>
    <row r="277" spans="1:7">
      <c r="A277">
        <v>0</v>
      </c>
      <c r="B277">
        <v>0</v>
      </c>
      <c r="C277">
        <v>0</v>
      </c>
      <c r="D277">
        <v>97500.43</v>
      </c>
      <c r="E277">
        <v>97501.647129</v>
      </c>
      <c r="F277">
        <v>323.296773</v>
      </c>
      <c r="G277">
        <v>96989.031771</v>
      </c>
    </row>
    <row r="278" spans="1:7">
      <c r="A278">
        <v>0</v>
      </c>
      <c r="B278">
        <v>0</v>
      </c>
      <c r="C278">
        <v>0</v>
      </c>
      <c r="D278">
        <v>97508.7</v>
      </c>
      <c r="E278">
        <v>97506.006043</v>
      </c>
      <c r="F278">
        <v>322.92239</v>
      </c>
      <c r="G278">
        <v>96876.716876</v>
      </c>
    </row>
    <row r="279" spans="1:7">
      <c r="A279">
        <v>0</v>
      </c>
      <c r="B279">
        <v>0</v>
      </c>
      <c r="C279">
        <v>0</v>
      </c>
      <c r="D279">
        <v>97504.56</v>
      </c>
      <c r="E279">
        <v>97505.112339</v>
      </c>
      <c r="F279">
        <v>322.999148</v>
      </c>
      <c r="G279">
        <v>96899.744356</v>
      </c>
    </row>
    <row r="280" spans="1:7">
      <c r="A280">
        <v>0</v>
      </c>
      <c r="B280">
        <v>0</v>
      </c>
      <c r="C280">
        <v>0</v>
      </c>
      <c r="D280">
        <v>97500.43</v>
      </c>
      <c r="E280">
        <v>97502.218494</v>
      </c>
      <c r="F280">
        <v>323.247698</v>
      </c>
      <c r="G280">
        <v>96974.309333</v>
      </c>
    </row>
    <row r="281" spans="1:7">
      <c r="A281">
        <v>0</v>
      </c>
      <c r="B281">
        <v>0</v>
      </c>
      <c r="C281">
        <v>0</v>
      </c>
      <c r="D281">
        <v>97500.43</v>
      </c>
      <c r="E281">
        <v>97501.113144</v>
      </c>
      <c r="F281">
        <v>323.342637</v>
      </c>
      <c r="G281">
        <v>97002.791092</v>
      </c>
    </row>
    <row r="282" spans="1:7">
      <c r="A282">
        <v>0</v>
      </c>
      <c r="B282">
        <v>0</v>
      </c>
      <c r="C282">
        <v>0</v>
      </c>
      <c r="D282">
        <v>97492.16</v>
      </c>
      <c r="E282">
        <v>97495.579797</v>
      </c>
      <c r="F282">
        <v>323.817913</v>
      </c>
      <c r="G282">
        <v>97145.373769</v>
      </c>
    </row>
    <row r="283" spans="1:7">
      <c r="A283">
        <v>0</v>
      </c>
      <c r="B283">
        <v>0</v>
      </c>
      <c r="C283">
        <v>0</v>
      </c>
      <c r="D283">
        <v>97500.43</v>
      </c>
      <c r="E283">
        <v>97498.577387</v>
      </c>
      <c r="F283">
        <v>323.560438</v>
      </c>
      <c r="G283">
        <v>97068.131379</v>
      </c>
    </row>
    <row r="284" spans="1:7">
      <c r="A284">
        <v>0</v>
      </c>
      <c r="B284">
        <v>0</v>
      </c>
      <c r="C284">
        <v>0</v>
      </c>
      <c r="D284">
        <v>97504.56</v>
      </c>
      <c r="E284">
        <v>97502.274845</v>
      </c>
      <c r="F284">
        <v>323.242858</v>
      </c>
      <c r="G284">
        <v>96972.857339</v>
      </c>
    </row>
    <row r="285" spans="1:7">
      <c r="A285">
        <v>0</v>
      </c>
      <c r="B285">
        <v>0</v>
      </c>
      <c r="C285">
        <v>0</v>
      </c>
      <c r="D285">
        <v>97504.56</v>
      </c>
      <c r="E285">
        <v>97503.687149</v>
      </c>
      <c r="F285">
        <v>323.121556</v>
      </c>
      <c r="G285">
        <v>96936.466666</v>
      </c>
    </row>
    <row r="286" spans="1:7">
      <c r="A286">
        <v>0</v>
      </c>
      <c r="B286">
        <v>0</v>
      </c>
      <c r="C286">
        <v>0</v>
      </c>
      <c r="D286">
        <v>97508.7</v>
      </c>
      <c r="E286">
        <v>97506.785261</v>
      </c>
      <c r="F286">
        <v>322.855465</v>
      </c>
      <c r="G286">
        <v>96856.639414</v>
      </c>
    </row>
    <row r="287" spans="1:7">
      <c r="A287">
        <v>0</v>
      </c>
      <c r="B287">
        <v>0</v>
      </c>
      <c r="C287">
        <v>0</v>
      </c>
      <c r="D287">
        <v>97500.43</v>
      </c>
      <c r="E287">
        <v>97502.857494</v>
      </c>
      <c r="F287">
        <v>323.192814</v>
      </c>
      <c r="G287">
        <v>96957.844244</v>
      </c>
    </row>
    <row r="288" spans="1:7">
      <c r="A288">
        <v>0</v>
      </c>
      <c r="B288">
        <v>0</v>
      </c>
      <c r="C288">
        <v>0</v>
      </c>
      <c r="D288">
        <v>97496.3</v>
      </c>
      <c r="E288">
        <v>97498.80474</v>
      </c>
      <c r="F288">
        <v>323.54091</v>
      </c>
      <c r="G288">
        <v>97062.273002</v>
      </c>
    </row>
    <row r="289" spans="1:7">
      <c r="A289">
        <v>0</v>
      </c>
      <c r="B289">
        <v>0</v>
      </c>
      <c r="C289">
        <v>0</v>
      </c>
      <c r="D289">
        <v>97504.56</v>
      </c>
      <c r="E289">
        <v>97502.361686</v>
      </c>
      <c r="F289">
        <v>323.235399</v>
      </c>
      <c r="G289">
        <v>96970.619705</v>
      </c>
    </row>
    <row r="290" spans="1:7">
      <c r="A290">
        <v>0</v>
      </c>
      <c r="B290">
        <v>0</v>
      </c>
      <c r="C290">
        <v>0</v>
      </c>
      <c r="D290">
        <v>97496.3</v>
      </c>
      <c r="E290">
        <v>97498.615358</v>
      </c>
      <c r="F290">
        <v>323.557177</v>
      </c>
      <c r="G290">
        <v>97067.152952</v>
      </c>
    </row>
    <row r="291" spans="1:7">
      <c r="A291">
        <v>0</v>
      </c>
      <c r="B291">
        <v>0</v>
      </c>
      <c r="C291">
        <v>0</v>
      </c>
      <c r="D291">
        <v>97508.7</v>
      </c>
      <c r="E291">
        <v>97504.84801</v>
      </c>
      <c r="F291">
        <v>323.021851</v>
      </c>
      <c r="G291">
        <v>96906.5552</v>
      </c>
    </row>
    <row r="292" spans="1:7">
      <c r="A292">
        <v>0</v>
      </c>
      <c r="B292">
        <v>0</v>
      </c>
      <c r="C292">
        <v>0</v>
      </c>
      <c r="D292">
        <v>97500.43</v>
      </c>
      <c r="E292">
        <v>97502.117529</v>
      </c>
      <c r="F292">
        <v>323.25637</v>
      </c>
      <c r="G292">
        <v>96976.910904</v>
      </c>
    </row>
    <row r="293" spans="1:7">
      <c r="A293">
        <v>0</v>
      </c>
      <c r="B293">
        <v>0</v>
      </c>
      <c r="C293">
        <v>0</v>
      </c>
      <c r="D293">
        <v>97500.43</v>
      </c>
      <c r="E293">
        <v>97501.074579</v>
      </c>
      <c r="F293">
        <v>323.345949</v>
      </c>
      <c r="G293">
        <v>97003.784813</v>
      </c>
    </row>
    <row r="294" spans="1:7">
      <c r="A294">
        <v>0</v>
      </c>
      <c r="B294">
        <v>0</v>
      </c>
      <c r="C294">
        <v>0</v>
      </c>
      <c r="D294">
        <v>97504.56</v>
      </c>
      <c r="E294">
        <v>97503.228688</v>
      </c>
      <c r="F294">
        <v>323.160932</v>
      </c>
      <c r="G294">
        <v>96948.279735</v>
      </c>
    </row>
    <row r="295" spans="1:7">
      <c r="A295">
        <v>0</v>
      </c>
      <c r="B295">
        <v>0</v>
      </c>
      <c r="C295">
        <v>0</v>
      </c>
      <c r="D295">
        <v>97504.56</v>
      </c>
      <c r="E295">
        <v>97504.051484</v>
      </c>
      <c r="F295">
        <v>323.090263</v>
      </c>
      <c r="G295">
        <v>96927.078943</v>
      </c>
    </row>
    <row r="296" spans="1:7">
      <c r="A296">
        <v>0</v>
      </c>
      <c r="B296">
        <v>0</v>
      </c>
      <c r="C296">
        <v>0</v>
      </c>
      <c r="D296">
        <v>97512.83</v>
      </c>
      <c r="E296">
        <v>97509.476905</v>
      </c>
      <c r="F296">
        <v>322.62429</v>
      </c>
      <c r="G296">
        <v>96787.287065</v>
      </c>
    </row>
    <row r="297" spans="1:7">
      <c r="A297">
        <v>0</v>
      </c>
      <c r="B297">
        <v>0</v>
      </c>
      <c r="C297">
        <v>0</v>
      </c>
      <c r="D297">
        <v>97504.56</v>
      </c>
      <c r="E297">
        <v>97506.438091</v>
      </c>
      <c r="F297">
        <v>322.885282</v>
      </c>
      <c r="G297">
        <v>96865.58465</v>
      </c>
    </row>
    <row r="298" spans="1:7">
      <c r="A298">
        <v>0</v>
      </c>
      <c r="B298">
        <v>0</v>
      </c>
      <c r="C298">
        <v>0</v>
      </c>
      <c r="D298">
        <v>97504.56</v>
      </c>
      <c r="E298">
        <v>97505.277367</v>
      </c>
      <c r="F298">
        <v>322.984974</v>
      </c>
      <c r="G298">
        <v>96895.492187</v>
      </c>
    </row>
    <row r="299" spans="1:7">
      <c r="A299">
        <v>0</v>
      </c>
      <c r="B299">
        <v>0</v>
      </c>
      <c r="C299">
        <v>0</v>
      </c>
      <c r="D299">
        <v>97504.56</v>
      </c>
      <c r="E299">
        <v>97504.83401</v>
      </c>
      <c r="F299">
        <v>323.023053</v>
      </c>
      <c r="G299">
        <v>96906.915926</v>
      </c>
    </row>
    <row r="300" spans="1:7">
      <c r="A300">
        <v>0</v>
      </c>
      <c r="B300">
        <v>0</v>
      </c>
      <c r="C300">
        <v>0</v>
      </c>
      <c r="D300">
        <v>97504.56</v>
      </c>
      <c r="E300">
        <v>97504.664662</v>
      </c>
      <c r="F300">
        <v>323.037598</v>
      </c>
      <c r="G300">
        <v>96911.279417</v>
      </c>
    </row>
    <row r="301" spans="1:7">
      <c r="A301">
        <v>0</v>
      </c>
      <c r="B301">
        <v>0</v>
      </c>
      <c r="C301">
        <v>0</v>
      </c>
      <c r="D301">
        <v>97512.83</v>
      </c>
      <c r="E301">
        <v>97509.711119</v>
      </c>
      <c r="F301">
        <v>322.604175</v>
      </c>
      <c r="G301">
        <v>96781.252446</v>
      </c>
    </row>
    <row r="302" spans="1:7">
      <c r="A302">
        <v>0</v>
      </c>
      <c r="B302">
        <v>0</v>
      </c>
      <c r="C302">
        <v>0</v>
      </c>
      <c r="D302">
        <v>97500.43</v>
      </c>
      <c r="E302">
        <v>97503.975072</v>
      </c>
      <c r="F302">
        <v>323.096826</v>
      </c>
      <c r="G302">
        <v>96929.047829</v>
      </c>
    </row>
    <row r="303" spans="1:7">
      <c r="A303">
        <v>0</v>
      </c>
      <c r="B303">
        <v>0</v>
      </c>
      <c r="C303">
        <v>0</v>
      </c>
      <c r="D303">
        <v>97508.7</v>
      </c>
      <c r="E303">
        <v>97506.895238</v>
      </c>
      <c r="F303">
        <v>322.846019</v>
      </c>
      <c r="G303">
        <v>96853.805742</v>
      </c>
    </row>
    <row r="304" spans="1:7">
      <c r="A304">
        <v>0</v>
      </c>
      <c r="B304">
        <v>0</v>
      </c>
      <c r="C304">
        <v>0</v>
      </c>
      <c r="D304">
        <v>97504.56</v>
      </c>
      <c r="E304">
        <v>97505.451982</v>
      </c>
      <c r="F304">
        <v>322.969977</v>
      </c>
      <c r="G304">
        <v>96890.992996</v>
      </c>
    </row>
    <row r="305" spans="1:7">
      <c r="A305">
        <v>0</v>
      </c>
      <c r="B305">
        <v>0</v>
      </c>
      <c r="C305">
        <v>0</v>
      </c>
      <c r="D305">
        <v>97504.56</v>
      </c>
      <c r="E305">
        <v>97504.900707</v>
      </c>
      <c r="F305">
        <v>323.017325</v>
      </c>
      <c r="G305">
        <v>96905.197381</v>
      </c>
    </row>
    <row r="306" spans="1:7">
      <c r="A306">
        <v>0</v>
      </c>
      <c r="B306">
        <v>0</v>
      </c>
      <c r="C306">
        <v>0</v>
      </c>
      <c r="D306">
        <v>97508.7</v>
      </c>
      <c r="E306">
        <v>97507.248799</v>
      </c>
      <c r="F306">
        <v>322.815653</v>
      </c>
      <c r="G306">
        <v>96844.695881</v>
      </c>
    </row>
    <row r="307" spans="1:7">
      <c r="A307">
        <v>0</v>
      </c>
      <c r="B307">
        <v>0</v>
      </c>
      <c r="C307">
        <v>0</v>
      </c>
      <c r="D307">
        <v>97496.3</v>
      </c>
      <c r="E307">
        <v>97500.482069</v>
      </c>
      <c r="F307">
        <v>323.396841</v>
      </c>
      <c r="G307">
        <v>97019.052231</v>
      </c>
    </row>
    <row r="308" spans="1:7">
      <c r="A308">
        <v>0</v>
      </c>
      <c r="B308">
        <v>0</v>
      </c>
      <c r="C308">
        <v>0</v>
      </c>
      <c r="D308">
        <v>97496.3</v>
      </c>
      <c r="E308">
        <v>97497.897408</v>
      </c>
      <c r="F308">
        <v>323.618843</v>
      </c>
      <c r="G308">
        <v>97085.653017</v>
      </c>
    </row>
    <row r="309" spans="1:7">
      <c r="A309">
        <v>0</v>
      </c>
      <c r="B309">
        <v>0</v>
      </c>
      <c r="C309">
        <v>0</v>
      </c>
      <c r="D309">
        <v>97504.56</v>
      </c>
      <c r="E309">
        <v>97502.015116</v>
      </c>
      <c r="F309">
        <v>323.265166</v>
      </c>
      <c r="G309">
        <v>96979.549792</v>
      </c>
    </row>
    <row r="310" spans="1:7">
      <c r="A310">
        <v>0</v>
      </c>
      <c r="B310">
        <v>0</v>
      </c>
      <c r="C310">
        <v>0</v>
      </c>
      <c r="D310">
        <v>97496.3</v>
      </c>
      <c r="E310">
        <v>97498.48298</v>
      </c>
      <c r="F310">
        <v>323.568547</v>
      </c>
      <c r="G310">
        <v>97070.564044</v>
      </c>
    </row>
    <row r="311" spans="1:7">
      <c r="A311">
        <v>0</v>
      </c>
      <c r="B311">
        <v>0</v>
      </c>
      <c r="C311">
        <v>0</v>
      </c>
      <c r="D311">
        <v>97512.83</v>
      </c>
      <c r="E311">
        <v>97507.349926</v>
      </c>
      <c r="F311">
        <v>322.806967</v>
      </c>
      <c r="G311">
        <v>96842.090245</v>
      </c>
    </row>
    <row r="312" spans="1:7">
      <c r="A312">
        <v>0</v>
      </c>
      <c r="B312">
        <v>0</v>
      </c>
      <c r="C312">
        <v>0</v>
      </c>
      <c r="D312">
        <v>97504.56</v>
      </c>
      <c r="E312">
        <v>97505.625657</v>
      </c>
      <c r="F312">
        <v>322.95506</v>
      </c>
      <c r="G312">
        <v>96886.518016</v>
      </c>
    </row>
    <row r="313" spans="1:7">
      <c r="A313">
        <v>0</v>
      </c>
      <c r="B313">
        <v>0</v>
      </c>
      <c r="C313">
        <v>0</v>
      </c>
      <c r="D313">
        <v>97504.56</v>
      </c>
      <c r="E313">
        <v>97504.967045</v>
      </c>
      <c r="F313">
        <v>323.011627</v>
      </c>
      <c r="G313">
        <v>96903.488082</v>
      </c>
    </row>
    <row r="314" spans="1:7">
      <c r="A314">
        <v>0</v>
      </c>
      <c r="B314">
        <v>0</v>
      </c>
      <c r="C314">
        <v>0</v>
      </c>
      <c r="D314">
        <v>97500.43</v>
      </c>
      <c r="E314">
        <v>97502.162997</v>
      </c>
      <c r="F314">
        <v>323.252464</v>
      </c>
      <c r="G314">
        <v>96975.739343</v>
      </c>
    </row>
    <row r="315" spans="1:7">
      <c r="A315">
        <v>0</v>
      </c>
      <c r="B315">
        <v>0</v>
      </c>
      <c r="C315">
        <v>0</v>
      </c>
      <c r="D315">
        <v>97512.83</v>
      </c>
      <c r="E315">
        <v>97508.755567</v>
      </c>
      <c r="F315">
        <v>322.686243</v>
      </c>
      <c r="G315">
        <v>96805.872757</v>
      </c>
    </row>
    <row r="316" spans="1:7">
      <c r="A316">
        <v>0</v>
      </c>
      <c r="B316">
        <v>0</v>
      </c>
      <c r="C316">
        <v>0</v>
      </c>
      <c r="D316">
        <v>97500.43</v>
      </c>
      <c r="E316">
        <v>97503.610084</v>
      </c>
      <c r="F316">
        <v>323.128175</v>
      </c>
      <c r="G316">
        <v>96938.452375</v>
      </c>
    </row>
    <row r="317" spans="1:7">
      <c r="A317">
        <v>0</v>
      </c>
      <c r="B317">
        <v>0</v>
      </c>
      <c r="C317">
        <v>0</v>
      </c>
      <c r="D317">
        <v>97508.7</v>
      </c>
      <c r="E317">
        <v>97506.755825</v>
      </c>
      <c r="F317">
        <v>322.857993</v>
      </c>
      <c r="G317">
        <v>96857.397868</v>
      </c>
    </row>
    <row r="318" spans="1:7">
      <c r="A318">
        <v>0</v>
      </c>
      <c r="B318">
        <v>0</v>
      </c>
      <c r="C318">
        <v>0</v>
      </c>
      <c r="D318">
        <v>97500.43</v>
      </c>
      <c r="E318">
        <v>97502.84625</v>
      </c>
      <c r="F318">
        <v>323.19378</v>
      </c>
      <c r="G318">
        <v>96958.133957</v>
      </c>
    </row>
    <row r="319" spans="1:7">
      <c r="A319">
        <v>0</v>
      </c>
      <c r="B319">
        <v>0</v>
      </c>
      <c r="C319">
        <v>0</v>
      </c>
      <c r="D319">
        <v>97516.96</v>
      </c>
      <c r="E319">
        <v>97511.569027</v>
      </c>
      <c r="F319">
        <v>322.44461</v>
      </c>
      <c r="G319">
        <v>96733.382949</v>
      </c>
    </row>
    <row r="320" spans="1:7">
      <c r="A320">
        <v>0</v>
      </c>
      <c r="B320">
        <v>0</v>
      </c>
      <c r="C320">
        <v>0</v>
      </c>
      <c r="D320">
        <v>97496.3</v>
      </c>
      <c r="E320">
        <v>97502.132249</v>
      </c>
      <c r="F320">
        <v>323.255105</v>
      </c>
      <c r="G320">
        <v>96976.531614</v>
      </c>
    </row>
    <row r="321" spans="1:7">
      <c r="A321">
        <v>0</v>
      </c>
      <c r="B321">
        <v>0</v>
      </c>
      <c r="C321">
        <v>0</v>
      </c>
      <c r="D321">
        <v>97504.56</v>
      </c>
      <c r="E321">
        <v>97503.632682</v>
      </c>
      <c r="F321">
        <v>323.126234</v>
      </c>
      <c r="G321">
        <v>96937.870097</v>
      </c>
    </row>
    <row r="322" spans="1:7">
      <c r="A322">
        <v>0</v>
      </c>
      <c r="B322">
        <v>0</v>
      </c>
      <c r="C322">
        <v>0</v>
      </c>
      <c r="D322">
        <v>97500.43</v>
      </c>
      <c r="E322">
        <v>97501.653316</v>
      </c>
      <c r="F322">
        <v>323.296241</v>
      </c>
      <c r="G322">
        <v>96988.872365</v>
      </c>
    </row>
    <row r="323" spans="1:7">
      <c r="A323">
        <v>0</v>
      </c>
      <c r="B323">
        <v>0</v>
      </c>
      <c r="C323">
        <v>0</v>
      </c>
      <c r="D323">
        <v>97512.83</v>
      </c>
      <c r="E323">
        <v>97508.560886</v>
      </c>
      <c r="F323">
        <v>322.702963</v>
      </c>
      <c r="G323">
        <v>96810.888843</v>
      </c>
    </row>
    <row r="324" spans="1:7">
      <c r="A324">
        <v>0</v>
      </c>
      <c r="B324">
        <v>0</v>
      </c>
      <c r="C324">
        <v>0</v>
      </c>
      <c r="D324">
        <v>97504.56</v>
      </c>
      <c r="E324">
        <v>97506.088203</v>
      </c>
      <c r="F324">
        <v>322.915333</v>
      </c>
      <c r="G324">
        <v>96874.599933</v>
      </c>
    </row>
    <row r="325" spans="1:7">
      <c r="A325">
        <v>0</v>
      </c>
      <c r="B325">
        <v>0</v>
      </c>
      <c r="C325">
        <v>0</v>
      </c>
      <c r="D325">
        <v>97504.56</v>
      </c>
      <c r="E325">
        <v>97505.143721</v>
      </c>
      <c r="F325">
        <v>322.996452</v>
      </c>
      <c r="G325">
        <v>96898.935749</v>
      </c>
    </row>
    <row r="326" spans="1:7">
      <c r="A326">
        <v>0</v>
      </c>
      <c r="B326">
        <v>0</v>
      </c>
      <c r="C326">
        <v>0</v>
      </c>
      <c r="D326">
        <v>97500.43</v>
      </c>
      <c r="E326">
        <v>97502.230481</v>
      </c>
      <c r="F326">
        <v>323.246668</v>
      </c>
      <c r="G326">
        <v>96974.000465</v>
      </c>
    </row>
    <row r="327" spans="1:7">
      <c r="A327">
        <v>0</v>
      </c>
      <c r="B327">
        <v>0</v>
      </c>
      <c r="C327">
        <v>0</v>
      </c>
      <c r="D327">
        <v>97496.3</v>
      </c>
      <c r="E327">
        <v>97498.565242</v>
      </c>
      <c r="F327">
        <v>323.561481</v>
      </c>
      <c r="G327">
        <v>97068.444327</v>
      </c>
    </row>
    <row r="328" spans="1:7">
      <c r="A328">
        <v>0</v>
      </c>
      <c r="B328">
        <v>0</v>
      </c>
      <c r="C328">
        <v>0</v>
      </c>
      <c r="D328">
        <v>97500.43</v>
      </c>
      <c r="E328">
        <v>97499.717726</v>
      </c>
      <c r="F328">
        <v>323.462492</v>
      </c>
      <c r="G328">
        <v>97038.747454</v>
      </c>
    </row>
    <row r="329" spans="1:7">
      <c r="A329">
        <v>0</v>
      </c>
      <c r="B329">
        <v>0</v>
      </c>
      <c r="C329">
        <v>0</v>
      </c>
      <c r="D329">
        <v>97504.56</v>
      </c>
      <c r="E329">
        <v>97502.710416</v>
      </c>
      <c r="F329">
        <v>323.205447</v>
      </c>
      <c r="G329">
        <v>96961.63399</v>
      </c>
    </row>
    <row r="330" spans="1:7">
      <c r="A330">
        <v>0</v>
      </c>
      <c r="B330">
        <v>0</v>
      </c>
      <c r="C330">
        <v>0</v>
      </c>
      <c r="D330">
        <v>97500.43</v>
      </c>
      <c r="E330">
        <v>97501.301041</v>
      </c>
      <c r="F330">
        <v>323.326498</v>
      </c>
      <c r="G330">
        <v>96997.949492</v>
      </c>
    </row>
    <row r="331" spans="1:7">
      <c r="A331">
        <v>0</v>
      </c>
      <c r="B331">
        <v>0</v>
      </c>
      <c r="C331">
        <v>0</v>
      </c>
      <c r="D331">
        <v>97504.56</v>
      </c>
      <c r="E331">
        <v>97503.315189</v>
      </c>
      <c r="F331">
        <v>323.153503</v>
      </c>
      <c r="G331">
        <v>96946.050879</v>
      </c>
    </row>
    <row r="332" spans="1:7">
      <c r="A332">
        <v>0</v>
      </c>
      <c r="B332">
        <v>0</v>
      </c>
      <c r="C332">
        <v>0</v>
      </c>
      <c r="D332">
        <v>97496.3</v>
      </c>
      <c r="E332">
        <v>97498.979564</v>
      </c>
      <c r="F332">
        <v>323.525894</v>
      </c>
      <c r="G332">
        <v>97057.76818</v>
      </c>
    </row>
    <row r="333" spans="1:7">
      <c r="A333">
        <v>0</v>
      </c>
      <c r="B333">
        <v>0</v>
      </c>
      <c r="C333">
        <v>0</v>
      </c>
      <c r="D333">
        <v>97504.56</v>
      </c>
      <c r="E333">
        <v>97502.428463</v>
      </c>
      <c r="F333">
        <v>323.229664</v>
      </c>
      <c r="G333">
        <v>96968.899066</v>
      </c>
    </row>
    <row r="334" spans="1:7">
      <c r="A334">
        <v>0</v>
      </c>
      <c r="B334">
        <v>0</v>
      </c>
      <c r="C334">
        <v>0</v>
      </c>
      <c r="D334">
        <v>97508.7</v>
      </c>
      <c r="E334">
        <v>97506.304486</v>
      </c>
      <c r="F334">
        <v>322.896757</v>
      </c>
      <c r="G334">
        <v>96869.02713</v>
      </c>
    </row>
    <row r="335" spans="1:7">
      <c r="A335">
        <v>0</v>
      </c>
      <c r="B335">
        <v>0</v>
      </c>
      <c r="C335">
        <v>0</v>
      </c>
      <c r="D335">
        <v>97508.7</v>
      </c>
      <c r="E335">
        <v>97507.784995</v>
      </c>
      <c r="F335">
        <v>322.769601</v>
      </c>
      <c r="G335">
        <v>96830.880294</v>
      </c>
    </row>
    <row r="336" spans="1:7">
      <c r="A336">
        <v>0</v>
      </c>
      <c r="B336">
        <v>0</v>
      </c>
      <c r="C336">
        <v>0</v>
      </c>
      <c r="D336">
        <v>97504.56</v>
      </c>
      <c r="E336">
        <v>97505.791839</v>
      </c>
      <c r="F336">
        <v>322.940787</v>
      </c>
      <c r="G336">
        <v>96882.236129</v>
      </c>
    </row>
    <row r="337" spans="1:7">
      <c r="A337">
        <v>0</v>
      </c>
      <c r="B337">
        <v>0</v>
      </c>
      <c r="C337">
        <v>0</v>
      </c>
      <c r="D337">
        <v>97500.43</v>
      </c>
      <c r="E337">
        <v>97502.47804</v>
      </c>
      <c r="F337">
        <v>323.225405</v>
      </c>
      <c r="G337">
        <v>96967.621613</v>
      </c>
    </row>
    <row r="338" spans="1:7">
      <c r="A338">
        <v>0</v>
      </c>
      <c r="B338">
        <v>0</v>
      </c>
      <c r="C338">
        <v>0</v>
      </c>
      <c r="D338">
        <v>97500.43</v>
      </c>
      <c r="E338">
        <v>97501.212282</v>
      </c>
      <c r="F338">
        <v>323.334122</v>
      </c>
      <c r="G338">
        <v>97000.236585</v>
      </c>
    </row>
    <row r="339" spans="1:7">
      <c r="A339">
        <v>0</v>
      </c>
      <c r="B339">
        <v>0</v>
      </c>
      <c r="C339">
        <v>0</v>
      </c>
      <c r="D339">
        <v>97496.3</v>
      </c>
      <c r="E339">
        <v>97498.176325</v>
      </c>
      <c r="F339">
        <v>323.594886</v>
      </c>
      <c r="G339">
        <v>97078.465912</v>
      </c>
    </row>
    <row r="340" spans="1:7">
      <c r="A340">
        <v>0</v>
      </c>
      <c r="B340">
        <v>0</v>
      </c>
      <c r="C340">
        <v>0</v>
      </c>
      <c r="D340">
        <v>97500.43</v>
      </c>
      <c r="E340">
        <v>97499.569173</v>
      </c>
      <c r="F340">
        <v>323.475251</v>
      </c>
      <c r="G340">
        <v>97042.575318</v>
      </c>
    </row>
    <row r="341" spans="1:7">
      <c r="A341">
        <v>0</v>
      </c>
      <c r="B341">
        <v>0</v>
      </c>
      <c r="C341">
        <v>0</v>
      </c>
      <c r="D341">
        <v>97504.56</v>
      </c>
      <c r="E341">
        <v>97502.653674</v>
      </c>
      <c r="F341">
        <v>323.21032</v>
      </c>
      <c r="G341">
        <v>96963.096067</v>
      </c>
    </row>
    <row r="342" spans="1:7">
      <c r="A342">
        <v>0</v>
      </c>
      <c r="B342">
        <v>0</v>
      </c>
      <c r="C342">
        <v>0</v>
      </c>
      <c r="D342">
        <v>97508.7</v>
      </c>
      <c r="E342">
        <v>97506.390509</v>
      </c>
      <c r="F342">
        <v>322.889369</v>
      </c>
      <c r="G342">
        <v>96866.810652</v>
      </c>
    </row>
    <row r="343" spans="1:7">
      <c r="A343">
        <v>0</v>
      </c>
      <c r="B343">
        <v>0</v>
      </c>
      <c r="C343">
        <v>0</v>
      </c>
      <c r="D343">
        <v>97508.7</v>
      </c>
      <c r="E343">
        <v>97507.817853</v>
      </c>
      <c r="F343">
        <v>322.766779</v>
      </c>
      <c r="G343">
        <v>96830.033685</v>
      </c>
    </row>
    <row r="344" spans="1:7">
      <c r="A344">
        <v>0</v>
      </c>
      <c r="B344">
        <v>0</v>
      </c>
      <c r="C344">
        <v>0</v>
      </c>
      <c r="D344">
        <v>97508.7</v>
      </c>
      <c r="E344">
        <v>97508.36305</v>
      </c>
      <c r="F344">
        <v>322.719954</v>
      </c>
      <c r="G344">
        <v>96815.986248</v>
      </c>
    </row>
    <row r="345" spans="1:7">
      <c r="A345">
        <v>0</v>
      </c>
      <c r="B345">
        <v>0</v>
      </c>
      <c r="C345">
        <v>0</v>
      </c>
      <c r="D345">
        <v>97500.43</v>
      </c>
      <c r="E345">
        <v>97503.460155</v>
      </c>
      <c r="F345">
        <v>323.141052</v>
      </c>
      <c r="G345">
        <v>96942.315547</v>
      </c>
    </row>
    <row r="346" spans="1:7">
      <c r="A346">
        <v>0</v>
      </c>
      <c r="B346">
        <v>0</v>
      </c>
      <c r="C346">
        <v>0</v>
      </c>
      <c r="D346">
        <v>97504.56</v>
      </c>
      <c r="E346">
        <v>97504.139897</v>
      </c>
      <c r="F346">
        <v>323.082669</v>
      </c>
      <c r="G346">
        <v>96924.80084</v>
      </c>
    </row>
    <row r="347" spans="1:7">
      <c r="A347">
        <v>0</v>
      </c>
      <c r="B347">
        <v>0</v>
      </c>
      <c r="C347">
        <v>0</v>
      </c>
      <c r="D347">
        <v>97496.3</v>
      </c>
      <c r="E347">
        <v>97499.294574</v>
      </c>
      <c r="F347">
        <v>323.498837</v>
      </c>
      <c r="G347">
        <v>97049.651078</v>
      </c>
    </row>
    <row r="348" spans="1:7">
      <c r="A348">
        <v>0</v>
      </c>
      <c r="B348">
        <v>0</v>
      </c>
      <c r="C348">
        <v>0</v>
      </c>
      <c r="D348">
        <v>97500.43</v>
      </c>
      <c r="E348">
        <v>97499.996306</v>
      </c>
      <c r="F348">
        <v>323.438564</v>
      </c>
      <c r="G348">
        <v>97031.569127</v>
      </c>
    </row>
    <row r="349" spans="1:7">
      <c r="A349">
        <v>0</v>
      </c>
      <c r="B349">
        <v>0</v>
      </c>
      <c r="C349">
        <v>0</v>
      </c>
      <c r="D349">
        <v>97500.43</v>
      </c>
      <c r="E349">
        <v>97500.264344</v>
      </c>
      <c r="F349">
        <v>323.415542</v>
      </c>
      <c r="G349">
        <v>97024.662463</v>
      </c>
    </row>
    <row r="350" spans="1:7">
      <c r="A350">
        <v>0</v>
      </c>
      <c r="B350">
        <v>0</v>
      </c>
      <c r="C350">
        <v>0</v>
      </c>
      <c r="D350">
        <v>97504.56</v>
      </c>
      <c r="E350">
        <v>97502.919205</v>
      </c>
      <c r="F350">
        <v>323.187514</v>
      </c>
      <c r="G350">
        <v>96956.254128</v>
      </c>
    </row>
    <row r="351" spans="1:7">
      <c r="A351">
        <v>0</v>
      </c>
      <c r="B351">
        <v>0</v>
      </c>
      <c r="C351">
        <v>0</v>
      </c>
      <c r="D351">
        <v>97508.7</v>
      </c>
      <c r="E351">
        <v>97506.491933</v>
      </c>
      <c r="F351">
        <v>322.880658</v>
      </c>
      <c r="G351">
        <v>96864.197343</v>
      </c>
    </row>
    <row r="352" spans="1:7">
      <c r="A352">
        <v>0</v>
      </c>
      <c r="B352">
        <v>0</v>
      </c>
      <c r="C352">
        <v>0</v>
      </c>
      <c r="D352">
        <v>97504.56</v>
      </c>
      <c r="E352">
        <v>97505.297933</v>
      </c>
      <c r="F352">
        <v>322.983208</v>
      </c>
      <c r="G352">
        <v>96894.962278</v>
      </c>
    </row>
    <row r="353" spans="1:7">
      <c r="A353">
        <v>0</v>
      </c>
      <c r="B353">
        <v>0</v>
      </c>
      <c r="C353">
        <v>0</v>
      </c>
      <c r="D353">
        <v>97504.56</v>
      </c>
      <c r="E353">
        <v>97504.841865</v>
      </c>
      <c r="F353">
        <v>323.022378</v>
      </c>
      <c r="G353">
        <v>96906.713518</v>
      </c>
    </row>
    <row r="354" spans="1:7">
      <c r="A354">
        <v>0</v>
      </c>
      <c r="B354">
        <v>0</v>
      </c>
      <c r="C354">
        <v>0</v>
      </c>
      <c r="D354">
        <v>97508.7</v>
      </c>
      <c r="E354">
        <v>97507.226324</v>
      </c>
      <c r="F354">
        <v>322.817583</v>
      </c>
      <c r="G354">
        <v>96845.274982</v>
      </c>
    </row>
    <row r="355" spans="1:7">
      <c r="A355">
        <v>0</v>
      </c>
      <c r="B355">
        <v>0</v>
      </c>
      <c r="C355">
        <v>0</v>
      </c>
      <c r="D355">
        <v>97512.83</v>
      </c>
      <c r="E355">
        <v>97510.689586</v>
      </c>
      <c r="F355">
        <v>322.52014</v>
      </c>
      <c r="G355">
        <v>96756.041886</v>
      </c>
    </row>
    <row r="356" spans="1:7">
      <c r="A356">
        <v>0</v>
      </c>
      <c r="B356">
        <v>0</v>
      </c>
      <c r="C356">
        <v>0</v>
      </c>
      <c r="D356">
        <v>97504.56</v>
      </c>
      <c r="E356">
        <v>97506.901294</v>
      </c>
      <c r="F356">
        <v>322.845499</v>
      </c>
      <c r="G356">
        <v>96853.649715</v>
      </c>
    </row>
    <row r="357" spans="1:7">
      <c r="A357">
        <v>0</v>
      </c>
      <c r="B357">
        <v>0</v>
      </c>
      <c r="C357">
        <v>0</v>
      </c>
      <c r="D357">
        <v>97504.56</v>
      </c>
      <c r="E357">
        <v>97505.454295</v>
      </c>
      <c r="F357">
        <v>322.969778</v>
      </c>
      <c r="G357">
        <v>96890.933398</v>
      </c>
    </row>
    <row r="358" spans="1:7">
      <c r="A358">
        <v>0</v>
      </c>
      <c r="B358">
        <v>0</v>
      </c>
      <c r="C358">
        <v>0</v>
      </c>
      <c r="D358">
        <v>97496.3</v>
      </c>
      <c r="E358">
        <v>97499.796629</v>
      </c>
      <c r="F358">
        <v>323.455714</v>
      </c>
      <c r="G358">
        <v>97036.714303</v>
      </c>
    </row>
    <row r="359" spans="1:7">
      <c r="A359">
        <v>0</v>
      </c>
      <c r="B359">
        <v>0</v>
      </c>
      <c r="C359">
        <v>0</v>
      </c>
      <c r="D359">
        <v>97504.56</v>
      </c>
      <c r="E359">
        <v>97502.740554</v>
      </c>
      <c r="F359">
        <v>323.202858</v>
      </c>
      <c r="G359">
        <v>96960.857414</v>
      </c>
    </row>
    <row r="360" spans="1:7">
      <c r="A360">
        <v>0</v>
      </c>
      <c r="B360">
        <v>0</v>
      </c>
      <c r="C360">
        <v>0</v>
      </c>
      <c r="D360">
        <v>97504.56</v>
      </c>
      <c r="E360">
        <v>97503.865034</v>
      </c>
      <c r="F360">
        <v>323.106277</v>
      </c>
      <c r="G360">
        <v>96931.883151</v>
      </c>
    </row>
    <row r="361" spans="1:7">
      <c r="A361">
        <v>0</v>
      </c>
      <c r="B361">
        <v>0</v>
      </c>
      <c r="C361">
        <v>0</v>
      </c>
      <c r="D361">
        <v>97512.83</v>
      </c>
      <c r="E361">
        <v>97509.405688</v>
      </c>
      <c r="F361">
        <v>322.630407</v>
      </c>
      <c r="G361">
        <v>96789.122026</v>
      </c>
    </row>
    <row r="362" spans="1:7">
      <c r="A362">
        <v>0</v>
      </c>
      <c r="B362">
        <v>0</v>
      </c>
      <c r="C362">
        <v>0</v>
      </c>
      <c r="D362">
        <v>97512.83</v>
      </c>
      <c r="E362">
        <v>97511.522029</v>
      </c>
      <c r="F362">
        <v>322.448646</v>
      </c>
      <c r="G362">
        <v>96734.593862</v>
      </c>
    </row>
    <row r="363" spans="1:7">
      <c r="A363">
        <v>0</v>
      </c>
      <c r="B363">
        <v>0</v>
      </c>
      <c r="C363">
        <v>0</v>
      </c>
      <c r="D363">
        <v>97504.56</v>
      </c>
      <c r="E363">
        <v>97507.219258</v>
      </c>
      <c r="F363">
        <v>322.81819</v>
      </c>
      <c r="G363">
        <v>96845.457024</v>
      </c>
    </row>
    <row r="364" spans="1:7">
      <c r="A364">
        <v>0</v>
      </c>
      <c r="B364">
        <v>0</v>
      </c>
      <c r="C364">
        <v>0</v>
      </c>
      <c r="D364">
        <v>97508.7</v>
      </c>
      <c r="E364">
        <v>97508.134407</v>
      </c>
      <c r="F364">
        <v>322.739591</v>
      </c>
      <c r="G364">
        <v>96821.877404</v>
      </c>
    </row>
    <row r="365" spans="1:7">
      <c r="A365">
        <v>0</v>
      </c>
      <c r="B365">
        <v>0</v>
      </c>
      <c r="C365">
        <v>0</v>
      </c>
      <c r="D365">
        <v>97496.3</v>
      </c>
      <c r="E365">
        <v>97500.820341</v>
      </c>
      <c r="F365">
        <v>323.367786</v>
      </c>
      <c r="G365">
        <v>97010.335839</v>
      </c>
    </row>
    <row r="366" spans="1:7">
      <c r="A366">
        <v>0</v>
      </c>
      <c r="B366">
        <v>0</v>
      </c>
      <c r="C366">
        <v>0</v>
      </c>
      <c r="D366">
        <v>97504.56</v>
      </c>
      <c r="E366">
        <v>97503.131577</v>
      </c>
      <c r="F366">
        <v>323.169273</v>
      </c>
      <c r="G366">
        <v>96950.781958</v>
      </c>
    </row>
    <row r="367" spans="1:7">
      <c r="A367">
        <v>0</v>
      </c>
      <c r="B367">
        <v>0</v>
      </c>
      <c r="C367">
        <v>0</v>
      </c>
      <c r="D367">
        <v>97508.7</v>
      </c>
      <c r="E367">
        <v>97506.573052</v>
      </c>
      <c r="F367">
        <v>322.873691</v>
      </c>
      <c r="G367">
        <v>96862.107221</v>
      </c>
    </row>
    <row r="368" spans="1:7">
      <c r="A368">
        <v>0</v>
      </c>
      <c r="B368">
        <v>0</v>
      </c>
      <c r="C368">
        <v>0</v>
      </c>
      <c r="D368">
        <v>97512.83</v>
      </c>
      <c r="E368">
        <v>97510.440058</v>
      </c>
      <c r="F368">
        <v>322.54157</v>
      </c>
      <c r="G368">
        <v>96762.471033</v>
      </c>
    </row>
    <row r="369" spans="1:7">
      <c r="A369">
        <v>0</v>
      </c>
      <c r="B369">
        <v>0</v>
      </c>
      <c r="C369">
        <v>0</v>
      </c>
      <c r="D369">
        <v>97504.56</v>
      </c>
      <c r="E369">
        <v>97506.805982</v>
      </c>
      <c r="F369">
        <v>322.853685</v>
      </c>
      <c r="G369">
        <v>96856.105506</v>
      </c>
    </row>
    <row r="370" spans="1:7">
      <c r="A370">
        <v>0</v>
      </c>
      <c r="B370">
        <v>0</v>
      </c>
      <c r="C370">
        <v>0</v>
      </c>
      <c r="D370">
        <v>97504.56</v>
      </c>
      <c r="E370">
        <v>97505.417889</v>
      </c>
      <c r="F370">
        <v>322.972905</v>
      </c>
      <c r="G370">
        <v>96891.871438</v>
      </c>
    </row>
    <row r="371" spans="1:7">
      <c r="A371">
        <v>0</v>
      </c>
      <c r="B371">
        <v>0</v>
      </c>
      <c r="C371">
        <v>0</v>
      </c>
      <c r="D371">
        <v>97512.83</v>
      </c>
      <c r="E371">
        <v>97509.998826</v>
      </c>
      <c r="F371">
        <v>322.579465</v>
      </c>
      <c r="G371">
        <v>96773.839554</v>
      </c>
    </row>
    <row r="372" spans="1:7">
      <c r="A372">
        <v>0</v>
      </c>
      <c r="B372">
        <v>0</v>
      </c>
      <c r="C372">
        <v>0</v>
      </c>
      <c r="D372">
        <v>97508.7</v>
      </c>
      <c r="E372">
        <v>97509.196107</v>
      </c>
      <c r="F372">
        <v>322.648407</v>
      </c>
      <c r="G372">
        <v>96794.521977</v>
      </c>
    </row>
    <row r="373" spans="1:7">
      <c r="A373">
        <v>0</v>
      </c>
      <c r="B373">
        <v>0</v>
      </c>
      <c r="C373">
        <v>0</v>
      </c>
      <c r="D373">
        <v>97500.43</v>
      </c>
      <c r="E373">
        <v>97503.778355</v>
      </c>
      <c r="F373">
        <v>323.113722</v>
      </c>
      <c r="G373">
        <v>96934.116573</v>
      </c>
    </row>
    <row r="374" spans="1:7">
      <c r="A374">
        <v>0</v>
      </c>
      <c r="B374">
        <v>0</v>
      </c>
      <c r="C374">
        <v>0</v>
      </c>
      <c r="D374">
        <v>97504.56</v>
      </c>
      <c r="E374">
        <v>97504.261438</v>
      </c>
      <c r="F374">
        <v>323.07223</v>
      </c>
      <c r="G374">
        <v>96921.669126</v>
      </c>
    </row>
    <row r="375" spans="1:7">
      <c r="A375">
        <v>0</v>
      </c>
      <c r="B375">
        <v>0</v>
      </c>
      <c r="C375">
        <v>0</v>
      </c>
      <c r="D375">
        <v>97504.56</v>
      </c>
      <c r="E375">
        <v>97504.44596</v>
      </c>
      <c r="F375">
        <v>323.056382</v>
      </c>
      <c r="G375">
        <v>96916.914638</v>
      </c>
    </row>
    <row r="376" spans="1:7">
      <c r="A376">
        <v>0</v>
      </c>
      <c r="B376">
        <v>0</v>
      </c>
      <c r="C376">
        <v>0</v>
      </c>
      <c r="D376">
        <v>97504.56</v>
      </c>
      <c r="E376">
        <v>97504.51644</v>
      </c>
      <c r="F376">
        <v>323.050329</v>
      </c>
      <c r="G376">
        <v>96915.098587</v>
      </c>
    </row>
    <row r="377" spans="1:7">
      <c r="A377">
        <v>0</v>
      </c>
      <c r="B377">
        <v>0</v>
      </c>
      <c r="C377">
        <v>0</v>
      </c>
      <c r="D377">
        <v>97504.56</v>
      </c>
      <c r="E377">
        <v>97504.543362</v>
      </c>
      <c r="F377">
        <v>323.048016</v>
      </c>
      <c r="G377">
        <v>96914.404917</v>
      </c>
    </row>
    <row r="378" spans="1:7">
      <c r="A378">
        <v>0</v>
      </c>
      <c r="B378">
        <v>0</v>
      </c>
      <c r="C378">
        <v>0</v>
      </c>
      <c r="D378">
        <v>97512.83</v>
      </c>
      <c r="E378">
        <v>97509.664786</v>
      </c>
      <c r="F378">
        <v>322.608154</v>
      </c>
      <c r="G378">
        <v>96782.44623</v>
      </c>
    </row>
    <row r="379" spans="1:7">
      <c r="A379">
        <v>0</v>
      </c>
      <c r="B379">
        <v>0</v>
      </c>
      <c r="C379">
        <v>0</v>
      </c>
      <c r="D379">
        <v>97504.56</v>
      </c>
      <c r="E379">
        <v>97506.509855</v>
      </c>
      <c r="F379">
        <v>322.879119</v>
      </c>
      <c r="G379">
        <v>96863.735568</v>
      </c>
    </row>
    <row r="380" spans="1:7">
      <c r="A380">
        <v>0</v>
      </c>
      <c r="B380">
        <v>0</v>
      </c>
      <c r="C380">
        <v>0</v>
      </c>
      <c r="D380">
        <v>97508.7</v>
      </c>
      <c r="E380">
        <v>97507.863439</v>
      </c>
      <c r="F380">
        <v>322.762864</v>
      </c>
      <c r="G380">
        <v>96828.859121</v>
      </c>
    </row>
    <row r="381" spans="1:7">
      <c r="A381">
        <v>0</v>
      </c>
      <c r="B381">
        <v>0</v>
      </c>
      <c r="C381">
        <v>0</v>
      </c>
      <c r="D381">
        <v>97496.3</v>
      </c>
      <c r="E381">
        <v>97500.716841</v>
      </c>
      <c r="F381">
        <v>323.376676</v>
      </c>
      <c r="G381">
        <v>97013.002778</v>
      </c>
    </row>
    <row r="382" spans="1:7">
      <c r="A382">
        <v>0</v>
      </c>
      <c r="B382">
        <v>0</v>
      </c>
      <c r="C382">
        <v>0</v>
      </c>
      <c r="D382">
        <v>97512.83</v>
      </c>
      <c r="E382">
        <v>97508.203185</v>
      </c>
      <c r="F382">
        <v>322.733684</v>
      </c>
      <c r="G382">
        <v>96820.10529</v>
      </c>
    </row>
    <row r="383" spans="1:7">
      <c r="A383">
        <v>0</v>
      </c>
      <c r="B383">
        <v>0</v>
      </c>
      <c r="C383">
        <v>0</v>
      </c>
      <c r="D383">
        <v>97504.56</v>
      </c>
      <c r="E383">
        <v>97505.951573</v>
      </c>
      <c r="F383">
        <v>322.927068</v>
      </c>
      <c r="G383">
        <v>96878.120372</v>
      </c>
    </row>
    <row r="384" spans="1:7">
      <c r="A384">
        <v>0</v>
      </c>
      <c r="B384">
        <v>0</v>
      </c>
      <c r="C384">
        <v>0</v>
      </c>
      <c r="D384">
        <v>97508.7</v>
      </c>
      <c r="E384">
        <v>97507.650194</v>
      </c>
      <c r="F384">
        <v>322.781179</v>
      </c>
      <c r="G384">
        <v>96834.353557</v>
      </c>
    </row>
    <row r="385" spans="1:7">
      <c r="A385">
        <v>0</v>
      </c>
      <c r="B385">
        <v>0</v>
      </c>
      <c r="C385">
        <v>0</v>
      </c>
      <c r="D385">
        <v>97508.7</v>
      </c>
      <c r="E385">
        <v>97508.29901</v>
      </c>
      <c r="F385">
        <v>322.725454</v>
      </c>
      <c r="G385">
        <v>96817.636284</v>
      </c>
    </row>
    <row r="386" spans="1:7">
      <c r="A386">
        <v>0</v>
      </c>
      <c r="B386">
        <v>0</v>
      </c>
      <c r="C386">
        <v>0</v>
      </c>
      <c r="D386">
        <v>97516.96</v>
      </c>
      <c r="E386">
        <v>97513.651796</v>
      </c>
      <c r="F386">
        <v>322.265736</v>
      </c>
      <c r="G386">
        <v>96679.72075</v>
      </c>
    </row>
    <row r="387" spans="1:7">
      <c r="A387">
        <v>0</v>
      </c>
      <c r="B387">
        <v>0</v>
      </c>
      <c r="C387">
        <v>0</v>
      </c>
      <c r="D387">
        <v>97504.56</v>
      </c>
      <c r="E387">
        <v>97508.032757</v>
      </c>
      <c r="F387">
        <v>322.748322</v>
      </c>
      <c r="G387">
        <v>96824.496496</v>
      </c>
    </row>
    <row r="388" spans="1:7">
      <c r="A388">
        <v>0</v>
      </c>
      <c r="B388">
        <v>0</v>
      </c>
      <c r="C388">
        <v>0</v>
      </c>
      <c r="D388">
        <v>97508.7</v>
      </c>
      <c r="E388">
        <v>97508.445136</v>
      </c>
      <c r="F388">
        <v>322.712904</v>
      </c>
      <c r="G388">
        <v>96813.871239</v>
      </c>
    </row>
    <row r="389" spans="1:7">
      <c r="A389">
        <v>0</v>
      </c>
      <c r="B389">
        <v>0</v>
      </c>
      <c r="C389">
        <v>0</v>
      </c>
      <c r="D389">
        <v>97504.56</v>
      </c>
      <c r="E389">
        <v>97506.04399</v>
      </c>
      <c r="F389">
        <v>322.91913</v>
      </c>
      <c r="G389">
        <v>96875.73913</v>
      </c>
    </row>
    <row r="390" spans="1:7">
      <c r="A390">
        <v>0</v>
      </c>
      <c r="B390">
        <v>0</v>
      </c>
      <c r="C390">
        <v>0</v>
      </c>
      <c r="D390">
        <v>97508.7</v>
      </c>
      <c r="E390">
        <v>97507.685494</v>
      </c>
      <c r="F390">
        <v>322.778147</v>
      </c>
      <c r="G390">
        <v>96833.444016</v>
      </c>
    </row>
    <row r="391" spans="1:7">
      <c r="A391">
        <v>0</v>
      </c>
      <c r="B391">
        <v>0</v>
      </c>
      <c r="C391">
        <v>0</v>
      </c>
      <c r="D391">
        <v>97512.83</v>
      </c>
      <c r="E391">
        <v>97510.864974</v>
      </c>
      <c r="F391">
        <v>322.505077</v>
      </c>
      <c r="G391">
        <v>96751.522984</v>
      </c>
    </row>
    <row r="392" spans="1:7">
      <c r="A392">
        <v>0</v>
      </c>
      <c r="B392">
        <v>0</v>
      </c>
      <c r="C392">
        <v>0</v>
      </c>
      <c r="D392">
        <v>97512.83</v>
      </c>
      <c r="E392">
        <v>97512.079427</v>
      </c>
      <c r="F392">
        <v>322.400775</v>
      </c>
      <c r="G392">
        <v>96720.232504</v>
      </c>
    </row>
    <row r="393" spans="1:7">
      <c r="A393">
        <v>0</v>
      </c>
      <c r="B393">
        <v>0</v>
      </c>
      <c r="C393">
        <v>0</v>
      </c>
      <c r="D393">
        <v>97504.56</v>
      </c>
      <c r="E393">
        <v>97507.432165</v>
      </c>
      <c r="F393">
        <v>322.799904</v>
      </c>
      <c r="G393">
        <v>96839.971269</v>
      </c>
    </row>
    <row r="394" spans="1:7">
      <c r="A394">
        <v>0</v>
      </c>
      <c r="B394">
        <v>0</v>
      </c>
      <c r="C394">
        <v>0</v>
      </c>
      <c r="D394">
        <v>97504.56</v>
      </c>
      <c r="E394">
        <v>97505.65707</v>
      </c>
      <c r="F394">
        <v>322.952362</v>
      </c>
      <c r="G394">
        <v>96885.708627</v>
      </c>
    </row>
    <row r="395" spans="1:7">
      <c r="A395">
        <v>0</v>
      </c>
      <c r="B395">
        <v>0</v>
      </c>
      <c r="C395">
        <v>0</v>
      </c>
      <c r="D395">
        <v>97512.83</v>
      </c>
      <c r="E395">
        <v>97510.090184</v>
      </c>
      <c r="F395">
        <v>322.571619</v>
      </c>
      <c r="G395">
        <v>96771.485658</v>
      </c>
    </row>
    <row r="396" spans="1:7">
      <c r="A396">
        <v>0</v>
      </c>
      <c r="B396">
        <v>0</v>
      </c>
      <c r="C396">
        <v>0</v>
      </c>
      <c r="D396">
        <v>97512.83</v>
      </c>
      <c r="E396">
        <v>97511.783484</v>
      </c>
      <c r="F396">
        <v>322.426192</v>
      </c>
      <c r="G396">
        <v>96727.857475</v>
      </c>
    </row>
    <row r="397" spans="1:7">
      <c r="A397">
        <v>0</v>
      </c>
      <c r="B397">
        <v>0</v>
      </c>
      <c r="C397">
        <v>0</v>
      </c>
      <c r="D397">
        <v>97504.56</v>
      </c>
      <c r="E397">
        <v>97507.319125</v>
      </c>
      <c r="F397">
        <v>322.809613</v>
      </c>
      <c r="G397">
        <v>96842.883859</v>
      </c>
    </row>
    <row r="398" spans="1:7">
      <c r="A398">
        <v>0</v>
      </c>
      <c r="B398">
        <v>0</v>
      </c>
      <c r="C398">
        <v>0</v>
      </c>
      <c r="D398">
        <v>97496.3</v>
      </c>
      <c r="E398">
        <v>97500.508931</v>
      </c>
      <c r="F398">
        <v>323.394534</v>
      </c>
      <c r="G398">
        <v>97018.360062</v>
      </c>
    </row>
    <row r="399" spans="1:7">
      <c r="A399">
        <v>0</v>
      </c>
      <c r="B399">
        <v>0</v>
      </c>
      <c r="C399">
        <v>0</v>
      </c>
      <c r="D399">
        <v>97500.43</v>
      </c>
      <c r="E399">
        <v>97500.460149</v>
      </c>
      <c r="F399">
        <v>323.398724</v>
      </c>
      <c r="G399">
        <v>97019.617054</v>
      </c>
    </row>
    <row r="400" spans="1:7">
      <c r="A400">
        <v>0</v>
      </c>
      <c r="B400">
        <v>0</v>
      </c>
      <c r="C400">
        <v>0</v>
      </c>
      <c r="D400">
        <v>97504.56</v>
      </c>
      <c r="E400">
        <v>97502.993996</v>
      </c>
      <c r="F400">
        <v>323.18109</v>
      </c>
      <c r="G400">
        <v>96954.326995</v>
      </c>
    </row>
    <row r="401" spans="1:7">
      <c r="A401">
        <v>0</v>
      </c>
      <c r="B401">
        <v>0</v>
      </c>
      <c r="C401">
        <v>0</v>
      </c>
      <c r="D401">
        <v>97508.7</v>
      </c>
      <c r="E401">
        <v>97506.520501</v>
      </c>
      <c r="F401">
        <v>322.878204</v>
      </c>
      <c r="G401">
        <v>96863.461266</v>
      </c>
    </row>
    <row r="402" spans="1:7">
      <c r="A402">
        <v>0</v>
      </c>
      <c r="B402">
        <v>0</v>
      </c>
      <c r="C402">
        <v>0</v>
      </c>
      <c r="D402">
        <v>97504.56</v>
      </c>
      <c r="E402">
        <v>97505.308845</v>
      </c>
      <c r="F402">
        <v>322.98227</v>
      </c>
      <c r="G402">
        <v>96894.681119</v>
      </c>
    </row>
    <row r="403" spans="1:7">
      <c r="A403">
        <v>0</v>
      </c>
      <c r="B403">
        <v>0</v>
      </c>
      <c r="C403">
        <v>0</v>
      </c>
      <c r="D403">
        <v>97500.43</v>
      </c>
      <c r="E403">
        <v>97502.293553</v>
      </c>
      <c r="F403">
        <v>323.241251</v>
      </c>
      <c r="G403">
        <v>96972.375301</v>
      </c>
    </row>
    <row r="404" spans="1:7">
      <c r="A404">
        <v>0</v>
      </c>
      <c r="B404">
        <v>0</v>
      </c>
      <c r="C404">
        <v>0</v>
      </c>
      <c r="D404">
        <v>97508.7</v>
      </c>
      <c r="E404">
        <v>97506.252955</v>
      </c>
      <c r="F404">
        <v>322.901183</v>
      </c>
      <c r="G404">
        <v>96870.354891</v>
      </c>
    </row>
    <row r="405" spans="1:7">
      <c r="A405">
        <v>0</v>
      </c>
      <c r="B405">
        <v>0</v>
      </c>
      <c r="C405">
        <v>0</v>
      </c>
      <c r="D405">
        <v>97512.83</v>
      </c>
      <c r="E405">
        <v>97510.317792</v>
      </c>
      <c r="F405">
        <v>322.552071</v>
      </c>
      <c r="G405">
        <v>96765.621259</v>
      </c>
    </row>
    <row r="406" spans="1:7">
      <c r="A406">
        <v>0</v>
      </c>
      <c r="B406">
        <v>0</v>
      </c>
      <c r="C406">
        <v>0</v>
      </c>
      <c r="D406">
        <v>97508.7</v>
      </c>
      <c r="E406">
        <v>97509.317942</v>
      </c>
      <c r="F406">
        <v>322.637943</v>
      </c>
      <c r="G406">
        <v>96791.382844</v>
      </c>
    </row>
    <row r="407" spans="1:7">
      <c r="A407">
        <v>0</v>
      </c>
      <c r="B407">
        <v>0</v>
      </c>
      <c r="C407">
        <v>0</v>
      </c>
      <c r="D407">
        <v>97504.56</v>
      </c>
      <c r="E407">
        <v>97506.377372</v>
      </c>
      <c r="F407">
        <v>322.890497</v>
      </c>
      <c r="G407">
        <v>96867.149137</v>
      </c>
    </row>
    <row r="408" spans="1:7">
      <c r="A408">
        <v>0</v>
      </c>
      <c r="B408">
        <v>0</v>
      </c>
      <c r="C408">
        <v>0</v>
      </c>
      <c r="D408">
        <v>97500.43</v>
      </c>
      <c r="E408">
        <v>97502.701694</v>
      </c>
      <c r="F408">
        <v>323.206196</v>
      </c>
      <c r="G408">
        <v>96961.858727</v>
      </c>
    </row>
    <row r="409" spans="1:7">
      <c r="A409">
        <v>0</v>
      </c>
      <c r="B409">
        <v>0</v>
      </c>
      <c r="C409">
        <v>0</v>
      </c>
      <c r="D409">
        <v>97504.56</v>
      </c>
      <c r="E409">
        <v>97503.85019</v>
      </c>
      <c r="F409">
        <v>323.107552</v>
      </c>
      <c r="G409">
        <v>96932.265615</v>
      </c>
    </row>
    <row r="410" spans="1:7">
      <c r="A410">
        <v>0</v>
      </c>
      <c r="B410">
        <v>0</v>
      </c>
      <c r="C410">
        <v>0</v>
      </c>
      <c r="D410">
        <v>97508.7</v>
      </c>
      <c r="E410">
        <v>97506.847538</v>
      </c>
      <c r="F410">
        <v>322.850116</v>
      </c>
      <c r="G410">
        <v>96855.034796</v>
      </c>
    </row>
    <row r="411" spans="1:7">
      <c r="A411">
        <v>0</v>
      </c>
      <c r="B411">
        <v>0</v>
      </c>
      <c r="C411">
        <v>0</v>
      </c>
      <c r="D411">
        <v>97504.56</v>
      </c>
      <c r="E411">
        <v>97505.433762</v>
      </c>
      <c r="F411">
        <v>322.971542</v>
      </c>
      <c r="G411">
        <v>96891.462459</v>
      </c>
    </row>
    <row r="412" spans="1:7">
      <c r="A412">
        <v>0</v>
      </c>
      <c r="B412">
        <v>0</v>
      </c>
      <c r="C412">
        <v>0</v>
      </c>
      <c r="D412">
        <v>97496.3</v>
      </c>
      <c r="E412">
        <v>97499.788786</v>
      </c>
      <c r="F412">
        <v>323.456388</v>
      </c>
      <c r="G412">
        <v>97036.916395</v>
      </c>
    </row>
    <row r="413" spans="1:7">
      <c r="A413">
        <v>0</v>
      </c>
      <c r="B413">
        <v>0</v>
      </c>
      <c r="C413">
        <v>0</v>
      </c>
      <c r="D413">
        <v>97496.3</v>
      </c>
      <c r="E413">
        <v>97497.632598</v>
      </c>
      <c r="F413">
        <v>323.641589</v>
      </c>
      <c r="G413">
        <v>97092.476655</v>
      </c>
    </row>
    <row r="414" spans="1:7">
      <c r="A414">
        <v>0</v>
      </c>
      <c r="B414">
        <v>0</v>
      </c>
      <c r="C414">
        <v>0</v>
      </c>
      <c r="D414">
        <v>97512.83</v>
      </c>
      <c r="E414">
        <v>97507.025109</v>
      </c>
      <c r="F414">
        <v>322.834865</v>
      </c>
      <c r="G414">
        <v>96850.459483</v>
      </c>
    </row>
    <row r="415" spans="1:7">
      <c r="A415">
        <v>0</v>
      </c>
      <c r="B415">
        <v>0</v>
      </c>
      <c r="C415">
        <v>0</v>
      </c>
      <c r="D415">
        <v>97500.43</v>
      </c>
      <c r="E415">
        <v>97502.949107</v>
      </c>
      <c r="F415">
        <v>323.184945</v>
      </c>
      <c r="G415">
        <v>96955.483641</v>
      </c>
    </row>
    <row r="416" spans="1:7">
      <c r="A416">
        <v>0</v>
      </c>
      <c r="B416">
        <v>0</v>
      </c>
      <c r="C416">
        <v>0</v>
      </c>
      <c r="D416">
        <v>97508.7</v>
      </c>
      <c r="E416">
        <v>97506.503355</v>
      </c>
      <c r="F416">
        <v>322.879677</v>
      </c>
      <c r="G416">
        <v>96863.903052</v>
      </c>
    </row>
    <row r="417" spans="1:7">
      <c r="A417">
        <v>0</v>
      </c>
      <c r="B417">
        <v>0</v>
      </c>
      <c r="C417">
        <v>0</v>
      </c>
      <c r="D417">
        <v>97500.43</v>
      </c>
      <c r="E417">
        <v>97502.749815</v>
      </c>
      <c r="F417">
        <v>323.202063</v>
      </c>
      <c r="G417">
        <v>96960.618795</v>
      </c>
    </row>
    <row r="418" spans="1:7">
      <c r="A418">
        <v>0</v>
      </c>
      <c r="B418">
        <v>0</v>
      </c>
      <c r="C418">
        <v>0</v>
      </c>
      <c r="D418">
        <v>97504.56</v>
      </c>
      <c r="E418">
        <v>97503.868571</v>
      </c>
      <c r="F418">
        <v>323.105973</v>
      </c>
      <c r="G418">
        <v>96931.792007</v>
      </c>
    </row>
    <row r="419" spans="1:7">
      <c r="A419">
        <v>0</v>
      </c>
      <c r="B419">
        <v>0</v>
      </c>
      <c r="C419">
        <v>0</v>
      </c>
      <c r="D419">
        <v>97512.83</v>
      </c>
      <c r="E419">
        <v>97509.407039</v>
      </c>
      <c r="F419">
        <v>322.630291</v>
      </c>
      <c r="G419">
        <v>96789.087214</v>
      </c>
    </row>
    <row r="420" spans="1:7">
      <c r="A420">
        <v>0</v>
      </c>
      <c r="B420">
        <v>0</v>
      </c>
      <c r="C420">
        <v>0</v>
      </c>
      <c r="D420">
        <v>97504.56</v>
      </c>
      <c r="E420">
        <v>97506.411404</v>
      </c>
      <c r="F420">
        <v>322.887574</v>
      </c>
      <c r="G420">
        <v>96866.272262</v>
      </c>
    </row>
    <row r="421" spans="1:7">
      <c r="A421">
        <v>0</v>
      </c>
      <c r="B421">
        <v>0</v>
      </c>
      <c r="C421">
        <v>0</v>
      </c>
      <c r="D421">
        <v>97508.7</v>
      </c>
      <c r="E421">
        <v>97507.825834</v>
      </c>
      <c r="F421">
        <v>322.766093</v>
      </c>
      <c r="G421">
        <v>96829.828041</v>
      </c>
    </row>
    <row r="422" spans="1:7">
      <c r="A422">
        <v>0</v>
      </c>
      <c r="B422">
        <v>0</v>
      </c>
      <c r="C422">
        <v>0</v>
      </c>
      <c r="D422">
        <v>97504.56</v>
      </c>
      <c r="E422">
        <v>97505.807438</v>
      </c>
      <c r="F422">
        <v>322.939447</v>
      </c>
      <c r="G422">
        <v>96881.834198</v>
      </c>
    </row>
    <row r="423" spans="1:7">
      <c r="A423">
        <v>0</v>
      </c>
      <c r="B423">
        <v>0</v>
      </c>
      <c r="C423">
        <v>0</v>
      </c>
      <c r="D423">
        <v>97508.7</v>
      </c>
      <c r="E423">
        <v>97507.595139</v>
      </c>
      <c r="F423">
        <v>322.785907</v>
      </c>
      <c r="G423">
        <v>96835.772092</v>
      </c>
    </row>
    <row r="424" spans="1:7">
      <c r="A424">
        <v>0</v>
      </c>
      <c r="B424">
        <v>0</v>
      </c>
      <c r="C424">
        <v>0</v>
      </c>
      <c r="D424">
        <v>97512.83</v>
      </c>
      <c r="E424">
        <v>97510.830461</v>
      </c>
      <c r="F424">
        <v>322.508041</v>
      </c>
      <c r="G424">
        <v>96752.412206</v>
      </c>
    </row>
    <row r="425" spans="1:7">
      <c r="A425">
        <v>0</v>
      </c>
      <c r="B425">
        <v>0</v>
      </c>
      <c r="C425">
        <v>0</v>
      </c>
      <c r="D425">
        <v>97496.3</v>
      </c>
      <c r="E425">
        <v>97501.850142</v>
      </c>
      <c r="F425">
        <v>323.279336</v>
      </c>
      <c r="G425">
        <v>96983.800699</v>
      </c>
    </row>
    <row r="426" spans="1:7">
      <c r="A426">
        <v>0</v>
      </c>
      <c r="B426">
        <v>0</v>
      </c>
      <c r="C426">
        <v>0</v>
      </c>
      <c r="D426">
        <v>97508.7</v>
      </c>
      <c r="E426">
        <v>97506.083587</v>
      </c>
      <c r="F426">
        <v>322.91573</v>
      </c>
      <c r="G426">
        <v>96874.718856</v>
      </c>
    </row>
    <row r="427" spans="1:7">
      <c r="A427">
        <v>0</v>
      </c>
      <c r="B427">
        <v>0</v>
      </c>
      <c r="C427">
        <v>0</v>
      </c>
      <c r="D427">
        <v>97508.7</v>
      </c>
      <c r="E427">
        <v>97507.700619</v>
      </c>
      <c r="F427">
        <v>322.776848</v>
      </c>
      <c r="G427">
        <v>96833.054312</v>
      </c>
    </row>
    <row r="428" spans="1:7">
      <c r="A428">
        <v>0</v>
      </c>
      <c r="B428">
        <v>0</v>
      </c>
      <c r="C428">
        <v>0</v>
      </c>
      <c r="D428">
        <v>97508.7</v>
      </c>
      <c r="E428">
        <v>97508.318271</v>
      </c>
      <c r="F428">
        <v>322.7238</v>
      </c>
      <c r="G428">
        <v>96817.140019</v>
      </c>
    </row>
    <row r="429" spans="1:7">
      <c r="A429">
        <v>0</v>
      </c>
      <c r="B429">
        <v>0</v>
      </c>
      <c r="C429">
        <v>0</v>
      </c>
      <c r="D429">
        <v>97512.83</v>
      </c>
      <c r="E429">
        <v>97511.106673</v>
      </c>
      <c r="F429">
        <v>322.484319</v>
      </c>
      <c r="G429">
        <v>96745.295565</v>
      </c>
    </row>
    <row r="430" spans="1:7">
      <c r="A430">
        <v>0</v>
      </c>
      <c r="B430">
        <v>0</v>
      </c>
      <c r="C430">
        <v>0</v>
      </c>
      <c r="D430">
        <v>97508.7</v>
      </c>
      <c r="E430">
        <v>97509.619267</v>
      </c>
      <c r="F430">
        <v>322.612063</v>
      </c>
      <c r="G430">
        <v>96783.61904</v>
      </c>
    </row>
    <row r="431" spans="1:7">
      <c r="A431">
        <v>0</v>
      </c>
      <c r="B431">
        <v>0</v>
      </c>
      <c r="C431">
        <v>0</v>
      </c>
      <c r="D431">
        <v>97508.7</v>
      </c>
      <c r="E431">
        <v>97509.051129</v>
      </c>
      <c r="F431">
        <v>322.660858</v>
      </c>
      <c r="G431">
        <v>96798.25743</v>
      </c>
    </row>
    <row r="432" spans="1:7">
      <c r="A432">
        <v>0</v>
      </c>
      <c r="B432">
        <v>0</v>
      </c>
      <c r="C432">
        <v>0</v>
      </c>
      <c r="D432">
        <v>97496.3</v>
      </c>
      <c r="E432">
        <v>97501.170498</v>
      </c>
      <c r="F432">
        <v>323.337711</v>
      </c>
      <c r="G432">
        <v>97001.313243</v>
      </c>
    </row>
    <row r="433" spans="1:7">
      <c r="A433">
        <v>0</v>
      </c>
      <c r="B433">
        <v>0</v>
      </c>
      <c r="C433">
        <v>0</v>
      </c>
      <c r="D433">
        <v>97508.7</v>
      </c>
      <c r="E433">
        <v>97505.823986</v>
      </c>
      <c r="F433">
        <v>322.938026</v>
      </c>
      <c r="G433">
        <v>96881.407806</v>
      </c>
    </row>
    <row r="434" spans="1:7">
      <c r="A434">
        <v>0</v>
      </c>
      <c r="B434">
        <v>0</v>
      </c>
      <c r="C434">
        <v>0</v>
      </c>
      <c r="D434">
        <v>97504.56</v>
      </c>
      <c r="E434">
        <v>97505.0428</v>
      </c>
      <c r="F434">
        <v>323.00512</v>
      </c>
      <c r="G434">
        <v>96901.536144</v>
      </c>
    </row>
    <row r="435" spans="1:7">
      <c r="A435">
        <v>0</v>
      </c>
      <c r="B435">
        <v>0</v>
      </c>
      <c r="C435">
        <v>0</v>
      </c>
      <c r="D435">
        <v>97516.96</v>
      </c>
      <c r="E435">
        <v>97512.408035</v>
      </c>
      <c r="F435">
        <v>322.372553</v>
      </c>
      <c r="G435">
        <v>96711.765952</v>
      </c>
    </row>
    <row r="436" spans="1:7">
      <c r="A436">
        <v>0</v>
      </c>
      <c r="B436">
        <v>0</v>
      </c>
      <c r="C436">
        <v>0</v>
      </c>
      <c r="D436">
        <v>97512.83</v>
      </c>
      <c r="E436">
        <v>97512.668824</v>
      </c>
      <c r="F436">
        <v>322.350156</v>
      </c>
      <c r="G436">
        <v>96705.046763</v>
      </c>
    </row>
    <row r="437" spans="1:7">
      <c r="A437">
        <v>0</v>
      </c>
      <c r="B437">
        <v>0</v>
      </c>
      <c r="C437">
        <v>0</v>
      </c>
      <c r="D437">
        <v>97512.83</v>
      </c>
      <c r="E437">
        <v>97512.768436</v>
      </c>
      <c r="F437">
        <v>322.341601</v>
      </c>
      <c r="G437">
        <v>96702.480264</v>
      </c>
    </row>
    <row r="438" spans="1:7">
      <c r="A438">
        <v>0</v>
      </c>
      <c r="B438">
        <v>0</v>
      </c>
      <c r="C438">
        <v>0</v>
      </c>
      <c r="D438">
        <v>97504.56</v>
      </c>
      <c r="E438">
        <v>97507.695344</v>
      </c>
      <c r="F438">
        <v>322.777301</v>
      </c>
      <c r="G438">
        <v>96833.190243</v>
      </c>
    </row>
    <row r="439" spans="1:7">
      <c r="A439">
        <v>0</v>
      </c>
      <c r="B439">
        <v>0</v>
      </c>
      <c r="C439">
        <v>0</v>
      </c>
      <c r="D439">
        <v>97508.7</v>
      </c>
      <c r="E439">
        <v>97508.316255</v>
      </c>
      <c r="F439">
        <v>322.723973</v>
      </c>
      <c r="G439">
        <v>96817.19194</v>
      </c>
    </row>
    <row r="440" spans="1:7">
      <c r="A440">
        <v>0</v>
      </c>
      <c r="B440">
        <v>0</v>
      </c>
      <c r="C440">
        <v>0</v>
      </c>
      <c r="D440">
        <v>97508.7</v>
      </c>
      <c r="E440">
        <v>97508.553423</v>
      </c>
      <c r="F440">
        <v>322.703604</v>
      </c>
      <c r="G440">
        <v>96811.081154</v>
      </c>
    </row>
    <row r="441" spans="1:7">
      <c r="A441">
        <v>0</v>
      </c>
      <c r="B441">
        <v>0</v>
      </c>
      <c r="C441">
        <v>0</v>
      </c>
      <c r="D441">
        <v>97508.7</v>
      </c>
      <c r="E441">
        <v>97508.644012</v>
      </c>
      <c r="F441">
        <v>322.695823</v>
      </c>
      <c r="G441">
        <v>96808.747045</v>
      </c>
    </row>
    <row r="442" spans="1:7">
      <c r="A442">
        <v>0</v>
      </c>
      <c r="B442">
        <v>0</v>
      </c>
      <c r="C442">
        <v>0</v>
      </c>
      <c r="D442">
        <v>97500.43</v>
      </c>
      <c r="E442">
        <v>97503.567474</v>
      </c>
      <c r="F442">
        <v>323.131834</v>
      </c>
      <c r="G442">
        <v>96939.550302</v>
      </c>
    </row>
    <row r="443" spans="1:7">
      <c r="A443">
        <v>0</v>
      </c>
      <c r="B443">
        <v>0</v>
      </c>
      <c r="C443">
        <v>0</v>
      </c>
      <c r="D443">
        <v>97504.56</v>
      </c>
      <c r="E443">
        <v>97504.180889</v>
      </c>
      <c r="F443">
        <v>323.079149</v>
      </c>
      <c r="G443">
        <v>96923.744617</v>
      </c>
    </row>
    <row r="444" spans="1:7">
      <c r="A444">
        <v>0</v>
      </c>
      <c r="B444">
        <v>0</v>
      </c>
      <c r="C444">
        <v>0</v>
      </c>
      <c r="D444">
        <v>97512.83</v>
      </c>
      <c r="E444">
        <v>97509.526333</v>
      </c>
      <c r="F444">
        <v>322.620045</v>
      </c>
      <c r="G444">
        <v>96786.013523</v>
      </c>
    </row>
    <row r="445" spans="1:7">
      <c r="A445">
        <v>0</v>
      </c>
      <c r="B445">
        <v>0</v>
      </c>
      <c r="C445">
        <v>0</v>
      </c>
      <c r="D445">
        <v>97516.96</v>
      </c>
      <c r="E445">
        <v>97514.120592</v>
      </c>
      <c r="F445">
        <v>322.225475</v>
      </c>
      <c r="G445">
        <v>96667.642429</v>
      </c>
    </row>
    <row r="446" spans="1:7">
      <c r="A446">
        <v>0</v>
      </c>
      <c r="B446">
        <v>0</v>
      </c>
      <c r="C446">
        <v>0</v>
      </c>
      <c r="D446">
        <v>97500.43</v>
      </c>
      <c r="E446">
        <v>97505.659341</v>
      </c>
      <c r="F446">
        <v>322.952167</v>
      </c>
      <c r="G446">
        <v>96885.650105</v>
      </c>
    </row>
    <row r="447" spans="1:7">
      <c r="A447">
        <v>0</v>
      </c>
      <c r="B447">
        <v>0</v>
      </c>
      <c r="C447">
        <v>0</v>
      </c>
      <c r="D447">
        <v>97504.56</v>
      </c>
      <c r="E447">
        <v>97504.979911</v>
      </c>
      <c r="F447">
        <v>323.010522</v>
      </c>
      <c r="G447">
        <v>96903.156568</v>
      </c>
    </row>
    <row r="448" spans="1:7">
      <c r="A448">
        <v>0</v>
      </c>
      <c r="B448">
        <v>0</v>
      </c>
      <c r="C448">
        <v>0</v>
      </c>
      <c r="D448">
        <v>97504.56</v>
      </c>
      <c r="E448">
        <v>97504.720392</v>
      </c>
      <c r="F448">
        <v>323.032812</v>
      </c>
      <c r="G448">
        <v>96909.843468</v>
      </c>
    </row>
    <row r="449" spans="1:7">
      <c r="A449">
        <v>0</v>
      </c>
      <c r="B449">
        <v>0</v>
      </c>
      <c r="C449">
        <v>0</v>
      </c>
      <c r="D449">
        <v>97504.56</v>
      </c>
      <c r="E449">
        <v>97504.621264</v>
      </c>
      <c r="F449">
        <v>323.041325</v>
      </c>
      <c r="G449">
        <v>96912.39764</v>
      </c>
    </row>
    <row r="450" spans="1:7">
      <c r="A450">
        <v>0</v>
      </c>
      <c r="B450">
        <v>0</v>
      </c>
      <c r="C450">
        <v>0</v>
      </c>
      <c r="D450">
        <v>97500.43</v>
      </c>
      <c r="E450">
        <v>97502.03092</v>
      </c>
      <c r="F450">
        <v>323.263809</v>
      </c>
      <c r="G450">
        <v>96979.142567</v>
      </c>
    </row>
    <row r="451" spans="1:7">
      <c r="A451">
        <v>0</v>
      </c>
      <c r="B451">
        <v>0</v>
      </c>
      <c r="C451">
        <v>0</v>
      </c>
      <c r="D451">
        <v>97508.7</v>
      </c>
      <c r="E451">
        <v>97506.152638</v>
      </c>
      <c r="F451">
        <v>322.909799</v>
      </c>
      <c r="G451">
        <v>96872.93967</v>
      </c>
    </row>
    <row r="452" spans="1:7">
      <c r="A452">
        <v>0</v>
      </c>
      <c r="B452">
        <v>0</v>
      </c>
      <c r="C452">
        <v>0</v>
      </c>
      <c r="D452">
        <v>97508.7</v>
      </c>
      <c r="E452">
        <v>97507.726994</v>
      </c>
      <c r="F452">
        <v>322.774582</v>
      </c>
      <c r="G452">
        <v>96832.374732</v>
      </c>
    </row>
    <row r="453" spans="1:7">
      <c r="A453">
        <v>0</v>
      </c>
      <c r="B453">
        <v>0</v>
      </c>
      <c r="C453">
        <v>0</v>
      </c>
      <c r="D453">
        <v>97504.56</v>
      </c>
      <c r="E453">
        <v>97505.769684</v>
      </c>
      <c r="F453">
        <v>322.94269</v>
      </c>
      <c r="G453">
        <v>96882.806963</v>
      </c>
    </row>
    <row r="454" spans="1:7">
      <c r="A454">
        <v>0</v>
      </c>
      <c r="B454">
        <v>0</v>
      </c>
      <c r="C454">
        <v>0</v>
      </c>
      <c r="D454">
        <v>97508.7</v>
      </c>
      <c r="E454">
        <v>97507.580719</v>
      </c>
      <c r="F454">
        <v>322.787145</v>
      </c>
      <c r="G454">
        <v>96836.14365</v>
      </c>
    </row>
    <row r="455" spans="1:7">
      <c r="A455">
        <v>0</v>
      </c>
      <c r="B455">
        <v>0</v>
      </c>
      <c r="C455">
        <v>0</v>
      </c>
      <c r="D455">
        <v>97504.56</v>
      </c>
      <c r="E455">
        <v>97505.713812</v>
      </c>
      <c r="F455">
        <v>322.947489</v>
      </c>
      <c r="G455">
        <v>96884.246585</v>
      </c>
    </row>
    <row r="456" spans="1:7">
      <c r="A456">
        <v>0</v>
      </c>
      <c r="B456">
        <v>0</v>
      </c>
      <c r="C456">
        <v>0</v>
      </c>
      <c r="D456">
        <v>97508.7</v>
      </c>
      <c r="E456">
        <v>97507.559378</v>
      </c>
      <c r="F456">
        <v>322.788978</v>
      </c>
      <c r="G456">
        <v>96836.693528</v>
      </c>
    </row>
    <row r="457" spans="1:7">
      <c r="A457">
        <v>0</v>
      </c>
      <c r="B457">
        <v>0</v>
      </c>
      <c r="C457">
        <v>0</v>
      </c>
      <c r="D457">
        <v>97508.7</v>
      </c>
      <c r="E457">
        <v>97508.264321</v>
      </c>
      <c r="F457">
        <v>322.728434</v>
      </c>
      <c r="G457">
        <v>96818.530069</v>
      </c>
    </row>
    <row r="458" spans="1:7">
      <c r="A458">
        <v>0</v>
      </c>
      <c r="B458">
        <v>0</v>
      </c>
      <c r="C458">
        <v>0</v>
      </c>
      <c r="D458">
        <v>97504.56</v>
      </c>
      <c r="E458">
        <v>97505.974925</v>
      </c>
      <c r="F458">
        <v>322.925062</v>
      </c>
      <c r="G458">
        <v>96877.518679</v>
      </c>
    </row>
    <row r="459" spans="1:7">
      <c r="A459">
        <v>0</v>
      </c>
      <c r="B459">
        <v>0</v>
      </c>
      <c r="C459">
        <v>0</v>
      </c>
      <c r="D459">
        <v>97512.83</v>
      </c>
      <c r="E459">
        <v>97510.211594</v>
      </c>
      <c r="F459">
        <v>322.561192</v>
      </c>
      <c r="G459">
        <v>96768.357488</v>
      </c>
    </row>
    <row r="460" spans="1:7">
      <c r="A460">
        <v>0</v>
      </c>
      <c r="B460">
        <v>0</v>
      </c>
      <c r="C460">
        <v>0</v>
      </c>
      <c r="D460">
        <v>97496.3</v>
      </c>
      <c r="E460">
        <v>97501.613756</v>
      </c>
      <c r="F460">
        <v>323.299639</v>
      </c>
      <c r="G460">
        <v>96989.8917</v>
      </c>
    </row>
    <row r="461" spans="1:7">
      <c r="A461">
        <v>0</v>
      </c>
      <c r="B461">
        <v>0</v>
      </c>
      <c r="C461">
        <v>0</v>
      </c>
      <c r="D461">
        <v>97496.3</v>
      </c>
      <c r="E461">
        <v>97498.329674</v>
      </c>
      <c r="F461">
        <v>323.581715</v>
      </c>
      <c r="G461">
        <v>97074.514414</v>
      </c>
    </row>
    <row r="462" spans="1:7">
      <c r="A462">
        <v>0</v>
      </c>
      <c r="B462">
        <v>0</v>
      </c>
      <c r="C462">
        <v>0</v>
      </c>
      <c r="D462">
        <v>97504.56</v>
      </c>
      <c r="E462">
        <v>97502.180227</v>
      </c>
      <c r="F462">
        <v>323.250985</v>
      </c>
      <c r="G462">
        <v>96975.295365</v>
      </c>
    </row>
    <row r="463" spans="1:7">
      <c r="A463">
        <v>0</v>
      </c>
      <c r="B463">
        <v>0</v>
      </c>
      <c r="C463">
        <v>0</v>
      </c>
      <c r="D463">
        <v>97512.83</v>
      </c>
      <c r="E463">
        <v>97508.762149</v>
      </c>
      <c r="F463">
        <v>322.685677</v>
      </c>
      <c r="G463">
        <v>96805.703181</v>
      </c>
    </row>
    <row r="464" spans="1:7">
      <c r="A464">
        <v>0</v>
      </c>
      <c r="B464">
        <v>0</v>
      </c>
      <c r="C464">
        <v>0</v>
      </c>
      <c r="D464">
        <v>97500.43</v>
      </c>
      <c r="E464">
        <v>97503.612598</v>
      </c>
      <c r="F464">
        <v>323.127959</v>
      </c>
      <c r="G464">
        <v>96938.387601</v>
      </c>
    </row>
    <row r="465" spans="1:7">
      <c r="A465">
        <v>0</v>
      </c>
      <c r="B465">
        <v>0</v>
      </c>
      <c r="C465">
        <v>0</v>
      </c>
      <c r="D465">
        <v>97504.56</v>
      </c>
      <c r="E465">
        <v>97504.198125</v>
      </c>
      <c r="F465">
        <v>323.077668</v>
      </c>
      <c r="G465">
        <v>96923.300506</v>
      </c>
    </row>
    <row r="466" spans="1:7">
      <c r="A466">
        <v>0</v>
      </c>
      <c r="B466">
        <v>0</v>
      </c>
      <c r="C466">
        <v>0</v>
      </c>
      <c r="D466">
        <v>97504.56</v>
      </c>
      <c r="E466">
        <v>97504.421776</v>
      </c>
      <c r="F466">
        <v>323.058459</v>
      </c>
      <c r="G466">
        <v>96917.537769</v>
      </c>
    </row>
    <row r="467" spans="1:7">
      <c r="A467">
        <v>0</v>
      </c>
      <c r="B467">
        <v>0</v>
      </c>
      <c r="C467">
        <v>0</v>
      </c>
      <c r="D467">
        <v>97504.56</v>
      </c>
      <c r="E467">
        <v>97504.507203</v>
      </c>
      <c r="F467">
        <v>323.051122</v>
      </c>
      <c r="G467">
        <v>96915.336602</v>
      </c>
    </row>
    <row r="468" spans="1:7">
      <c r="A468">
        <v>0</v>
      </c>
      <c r="B468">
        <v>0</v>
      </c>
      <c r="C468">
        <v>0</v>
      </c>
      <c r="D468">
        <v>97512.83</v>
      </c>
      <c r="E468">
        <v>97509.650974</v>
      </c>
      <c r="F468">
        <v>322.60934</v>
      </c>
      <c r="G468">
        <v>96782.802087</v>
      </c>
    </row>
    <row r="469" spans="1:7">
      <c r="A469">
        <v>0</v>
      </c>
      <c r="B469">
        <v>0</v>
      </c>
      <c r="C469">
        <v>0</v>
      </c>
      <c r="D469">
        <v>97508.7</v>
      </c>
      <c r="E469">
        <v>97509.06324</v>
      </c>
      <c r="F469">
        <v>322.659818</v>
      </c>
      <c r="G469">
        <v>96797.94538</v>
      </c>
    </row>
    <row r="470" spans="1:7">
      <c r="A470">
        <v>0</v>
      </c>
      <c r="B470">
        <v>0</v>
      </c>
      <c r="C470">
        <v>0</v>
      </c>
      <c r="D470">
        <v>97512.83</v>
      </c>
      <c r="E470">
        <v>97511.391226</v>
      </c>
      <c r="F470">
        <v>322.45988</v>
      </c>
      <c r="G470">
        <v>96737.964021</v>
      </c>
    </row>
    <row r="471" spans="1:7">
      <c r="A471">
        <v>0</v>
      </c>
      <c r="B471">
        <v>0</v>
      </c>
      <c r="C471">
        <v>0</v>
      </c>
      <c r="D471">
        <v>97512.83</v>
      </c>
      <c r="E471">
        <v>97512.280437</v>
      </c>
      <c r="F471">
        <v>322.383512</v>
      </c>
      <c r="G471">
        <v>96715.053487</v>
      </c>
    </row>
    <row r="472" spans="1:7">
      <c r="A472">
        <v>0</v>
      </c>
      <c r="B472">
        <v>0</v>
      </c>
      <c r="C472">
        <v>0</v>
      </c>
      <c r="D472">
        <v>97512.83</v>
      </c>
      <c r="E472">
        <v>97512.620086</v>
      </c>
      <c r="F472">
        <v>322.354342</v>
      </c>
      <c r="G472">
        <v>96706.302486</v>
      </c>
    </row>
    <row r="473" spans="1:7">
      <c r="A473">
        <v>0</v>
      </c>
      <c r="B473">
        <v>0</v>
      </c>
      <c r="C473">
        <v>0</v>
      </c>
      <c r="D473">
        <v>97508.7</v>
      </c>
      <c r="E473">
        <v>97510.197339</v>
      </c>
      <c r="F473">
        <v>322.562416</v>
      </c>
      <c r="G473">
        <v>96768.724767</v>
      </c>
    </row>
    <row r="474" spans="1:7">
      <c r="A474">
        <v>0</v>
      </c>
      <c r="B474">
        <v>0</v>
      </c>
      <c r="C474">
        <v>0</v>
      </c>
      <c r="D474">
        <v>97504.56</v>
      </c>
      <c r="E474">
        <v>97506.713272</v>
      </c>
      <c r="F474">
        <v>322.861648</v>
      </c>
      <c r="G474">
        <v>96858.494291</v>
      </c>
    </row>
    <row r="475" spans="1:7">
      <c r="A475">
        <v>0</v>
      </c>
      <c r="B475">
        <v>0</v>
      </c>
      <c r="C475">
        <v>0</v>
      </c>
      <c r="D475">
        <v>97512.83</v>
      </c>
      <c r="E475">
        <v>97510.493618</v>
      </c>
      <c r="F475">
        <v>322.53697</v>
      </c>
      <c r="G475">
        <v>96761.09106</v>
      </c>
    </row>
    <row r="476" spans="1:7">
      <c r="A476">
        <v>0</v>
      </c>
      <c r="B476">
        <v>0</v>
      </c>
      <c r="C476">
        <v>0</v>
      </c>
      <c r="D476">
        <v>97512.83</v>
      </c>
      <c r="E476">
        <v>97511.937581</v>
      </c>
      <c r="F476">
        <v>322.412957</v>
      </c>
      <c r="G476">
        <v>96723.887144</v>
      </c>
    </row>
    <row r="477" spans="1:7">
      <c r="A477">
        <v>0</v>
      </c>
      <c r="B477">
        <v>0</v>
      </c>
      <c r="C477">
        <v>0</v>
      </c>
      <c r="D477">
        <v>97496.3</v>
      </c>
      <c r="E477">
        <v>97502.273025</v>
      </c>
      <c r="F477">
        <v>323.243014</v>
      </c>
      <c r="G477">
        <v>96972.904252</v>
      </c>
    </row>
    <row r="478" spans="1:7">
      <c r="A478">
        <v>0</v>
      </c>
      <c r="B478">
        <v>0</v>
      </c>
      <c r="C478">
        <v>0</v>
      </c>
      <c r="D478">
        <v>97512.83</v>
      </c>
      <c r="E478">
        <v>97508.797594</v>
      </c>
      <c r="F478">
        <v>322.682633</v>
      </c>
      <c r="G478">
        <v>96804.789907</v>
      </c>
    </row>
    <row r="479" spans="1:7">
      <c r="A479">
        <v>0</v>
      </c>
      <c r="B479">
        <v>0</v>
      </c>
      <c r="C479">
        <v>0</v>
      </c>
      <c r="D479">
        <v>97512.83</v>
      </c>
      <c r="E479">
        <v>97511.289758</v>
      </c>
      <c r="F479">
        <v>322.468594</v>
      </c>
      <c r="G479">
        <v>96740.578345</v>
      </c>
    </row>
    <row r="480" spans="1:7">
      <c r="A480">
        <v>0</v>
      </c>
      <c r="B480">
        <v>0</v>
      </c>
      <c r="C480">
        <v>0</v>
      </c>
      <c r="D480">
        <v>97504.56</v>
      </c>
      <c r="E480">
        <v>97507.130539</v>
      </c>
      <c r="F480">
        <v>322.82581</v>
      </c>
      <c r="G480">
        <v>96847.742973</v>
      </c>
    </row>
    <row r="481" spans="1:7">
      <c r="A481">
        <v>0</v>
      </c>
      <c r="B481">
        <v>0</v>
      </c>
      <c r="C481">
        <v>0</v>
      </c>
      <c r="D481">
        <v>97512.83</v>
      </c>
      <c r="E481">
        <v>97510.653</v>
      </c>
      <c r="F481">
        <v>322.523282</v>
      </c>
      <c r="G481">
        <v>96756.984547</v>
      </c>
    </row>
    <row r="482" spans="1:7">
      <c r="A482">
        <v>0</v>
      </c>
      <c r="B482">
        <v>0</v>
      </c>
      <c r="C482">
        <v>0</v>
      </c>
      <c r="D482">
        <v>97512.83</v>
      </c>
      <c r="E482">
        <v>97511.99846</v>
      </c>
      <c r="F482">
        <v>322.407729</v>
      </c>
      <c r="G482">
        <v>96722.318614</v>
      </c>
    </row>
    <row r="483" spans="1:7">
      <c r="A483">
        <v>0</v>
      </c>
      <c r="B483">
        <v>0</v>
      </c>
      <c r="C483">
        <v>0</v>
      </c>
      <c r="D483">
        <v>97512.83</v>
      </c>
      <c r="E483">
        <v>97512.51238</v>
      </c>
      <c r="F483">
        <v>322.363592</v>
      </c>
      <c r="G483">
        <v>96709.077508</v>
      </c>
    </row>
    <row r="484" spans="1:7">
      <c r="A484">
        <v>0</v>
      </c>
      <c r="B484">
        <v>0</v>
      </c>
      <c r="C484">
        <v>0</v>
      </c>
      <c r="D484">
        <v>97496.3</v>
      </c>
      <c r="E484">
        <v>97502.492578</v>
      </c>
      <c r="F484">
        <v>323.224157</v>
      </c>
      <c r="G484">
        <v>96967.247012</v>
      </c>
    </row>
    <row r="485" spans="1:7">
      <c r="A485">
        <v>0</v>
      </c>
      <c r="B485">
        <v>0</v>
      </c>
      <c r="C485">
        <v>0</v>
      </c>
      <c r="D485">
        <v>97508.7</v>
      </c>
      <c r="E485">
        <v>97506.328976</v>
      </c>
      <c r="F485">
        <v>322.894654</v>
      </c>
      <c r="G485">
        <v>96868.396122</v>
      </c>
    </row>
    <row r="486" spans="1:7">
      <c r="A486">
        <v>0</v>
      </c>
      <c r="B486">
        <v>0</v>
      </c>
      <c r="C486">
        <v>0</v>
      </c>
      <c r="D486">
        <v>97512.83</v>
      </c>
      <c r="E486">
        <v>97510.34683</v>
      </c>
      <c r="F486">
        <v>322.549577</v>
      </c>
      <c r="G486">
        <v>96764.873101</v>
      </c>
    </row>
    <row r="487" spans="1:7">
      <c r="A487">
        <v>0</v>
      </c>
      <c r="B487">
        <v>0</v>
      </c>
      <c r="C487">
        <v>0</v>
      </c>
      <c r="D487">
        <v>97508.7</v>
      </c>
      <c r="E487">
        <v>97509.329033</v>
      </c>
      <c r="F487">
        <v>322.63699</v>
      </c>
      <c r="G487">
        <v>96791.097071</v>
      </c>
    </row>
    <row r="488" spans="1:7">
      <c r="A488">
        <v>0</v>
      </c>
      <c r="B488">
        <v>0</v>
      </c>
      <c r="C488">
        <v>0</v>
      </c>
      <c r="D488">
        <v>97512.83</v>
      </c>
      <c r="E488">
        <v>97511.49275</v>
      </c>
      <c r="F488">
        <v>322.451161</v>
      </c>
      <c r="G488">
        <v>96735.348249</v>
      </c>
    </row>
    <row r="489" spans="1:7">
      <c r="A489">
        <v>0</v>
      </c>
      <c r="B489">
        <v>0</v>
      </c>
      <c r="C489">
        <v>0</v>
      </c>
      <c r="D489">
        <v>97500.43</v>
      </c>
      <c r="E489">
        <v>97504.655594</v>
      </c>
      <c r="F489">
        <v>323.038377</v>
      </c>
      <c r="G489">
        <v>96911.51307</v>
      </c>
    </row>
    <row r="490" spans="1:7">
      <c r="A490">
        <v>0</v>
      </c>
      <c r="B490">
        <v>0</v>
      </c>
      <c r="C490">
        <v>0</v>
      </c>
      <c r="D490">
        <v>97512.83</v>
      </c>
      <c r="E490">
        <v>97509.707655</v>
      </c>
      <c r="F490">
        <v>322.604472</v>
      </c>
      <c r="G490">
        <v>96781.341689</v>
      </c>
    </row>
    <row r="491" spans="1:7">
      <c r="A491">
        <v>0</v>
      </c>
      <c r="B491">
        <v>0</v>
      </c>
      <c r="C491">
        <v>0</v>
      </c>
      <c r="D491">
        <v>97512.83</v>
      </c>
      <c r="E491">
        <v>97511.63737</v>
      </c>
      <c r="F491">
        <v>322.43874</v>
      </c>
      <c r="G491">
        <v>96731.622088</v>
      </c>
    </row>
    <row r="492" spans="1:7">
      <c r="A492">
        <v>0</v>
      </c>
      <c r="B492">
        <v>0</v>
      </c>
      <c r="C492">
        <v>0</v>
      </c>
      <c r="D492">
        <v>97512.83</v>
      </c>
      <c r="E492">
        <v>97512.374456</v>
      </c>
      <c r="F492">
        <v>322.375437</v>
      </c>
      <c r="G492">
        <v>96712.6311</v>
      </c>
    </row>
    <row r="493" spans="1:7">
      <c r="A493">
        <v>0</v>
      </c>
      <c r="B493">
        <v>0</v>
      </c>
      <c r="C493">
        <v>0</v>
      </c>
      <c r="D493">
        <v>97504.56</v>
      </c>
      <c r="E493">
        <v>97507.544857</v>
      </c>
      <c r="F493">
        <v>322.790226</v>
      </c>
      <c r="G493">
        <v>96837.067677</v>
      </c>
    </row>
    <row r="494" spans="1:7">
      <c r="A494">
        <v>0</v>
      </c>
      <c r="B494">
        <v>0</v>
      </c>
      <c r="C494">
        <v>0</v>
      </c>
      <c r="D494">
        <v>97508.7</v>
      </c>
      <c r="E494">
        <v>97508.258774</v>
      </c>
      <c r="F494">
        <v>322.72891</v>
      </c>
      <c r="G494">
        <v>96818.67298</v>
      </c>
    </row>
    <row r="495" spans="1:7">
      <c r="A495">
        <v>0</v>
      </c>
      <c r="B495">
        <v>0</v>
      </c>
      <c r="C495">
        <v>0</v>
      </c>
      <c r="D495">
        <v>97508.7</v>
      </c>
      <c r="E495">
        <v>97508.531467</v>
      </c>
      <c r="F495">
        <v>322.70549</v>
      </c>
      <c r="G495">
        <v>96811.64686</v>
      </c>
    </row>
    <row r="496" spans="1:7">
      <c r="A496">
        <v>0</v>
      </c>
      <c r="B496">
        <v>0</v>
      </c>
      <c r="C496">
        <v>0</v>
      </c>
      <c r="D496">
        <v>97512.83</v>
      </c>
      <c r="E496">
        <v>97511.188106</v>
      </c>
      <c r="F496">
        <v>322.477325</v>
      </c>
      <c r="G496">
        <v>96743.197412</v>
      </c>
    </row>
    <row r="497" spans="1:7">
      <c r="A497">
        <v>0</v>
      </c>
      <c r="B497">
        <v>0</v>
      </c>
      <c r="C497">
        <v>0</v>
      </c>
      <c r="D497">
        <v>97504.56</v>
      </c>
      <c r="E497">
        <v>97507.091711</v>
      </c>
      <c r="F497">
        <v>322.829145</v>
      </c>
      <c r="G497">
        <v>96848.743402</v>
      </c>
    </row>
    <row r="498" spans="1:7">
      <c r="A498">
        <v>0</v>
      </c>
      <c r="B498">
        <v>0</v>
      </c>
      <c r="C498">
        <v>0</v>
      </c>
      <c r="D498">
        <v>97508.7</v>
      </c>
      <c r="E498">
        <v>97508.085688</v>
      </c>
      <c r="F498">
        <v>322.743776</v>
      </c>
      <c r="G498">
        <v>96823.132679</v>
      </c>
    </row>
    <row r="499" spans="1:7">
      <c r="A499">
        <v>0</v>
      </c>
      <c r="B499">
        <v>0</v>
      </c>
      <c r="C499">
        <v>0</v>
      </c>
      <c r="D499">
        <v>97512.83</v>
      </c>
      <c r="E499">
        <v>97511.017834</v>
      </c>
      <c r="F499">
        <v>322.491948</v>
      </c>
      <c r="G499">
        <v>96747.584503</v>
      </c>
    </row>
    <row r="500" spans="1:7">
      <c r="A500">
        <v>0</v>
      </c>
      <c r="B500">
        <v>0</v>
      </c>
      <c r="C500">
        <v>0</v>
      </c>
      <c r="D500">
        <v>97504.56</v>
      </c>
      <c r="E500">
        <v>97507.026673</v>
      </c>
      <c r="F500">
        <v>322.834731</v>
      </c>
      <c r="G500">
        <v>96850.419178</v>
      </c>
    </row>
    <row r="501" spans="1:7">
      <c r="A501">
        <v>0</v>
      </c>
      <c r="B501">
        <v>0</v>
      </c>
      <c r="C501">
        <v>0</v>
      </c>
      <c r="D501">
        <v>97512.83</v>
      </c>
      <c r="E501">
        <v>97510.613326</v>
      </c>
      <c r="F501">
        <v>322.526689</v>
      </c>
      <c r="G501">
        <v>96758.006736</v>
      </c>
    </row>
    <row r="502" spans="1:7">
      <c r="A502">
        <v>0</v>
      </c>
      <c r="B502">
        <v>0</v>
      </c>
      <c r="C502">
        <v>0</v>
      </c>
      <c r="D502">
        <v>97504.56</v>
      </c>
      <c r="E502">
        <v>97506.872165</v>
      </c>
      <c r="F502">
        <v>322.848001</v>
      </c>
      <c r="G502">
        <v>96854.400244</v>
      </c>
    </row>
    <row r="503" spans="1:7">
      <c r="A503">
        <v>0</v>
      </c>
      <c r="B503">
        <v>0</v>
      </c>
      <c r="C503">
        <v>0</v>
      </c>
      <c r="D503">
        <v>97512.83</v>
      </c>
      <c r="E503">
        <v>97510.55431</v>
      </c>
      <c r="F503">
        <v>322.531758</v>
      </c>
      <c r="G503">
        <v>96759.527322</v>
      </c>
    </row>
    <row r="504" spans="1:7">
      <c r="A504">
        <v>0</v>
      </c>
      <c r="B504">
        <v>0</v>
      </c>
      <c r="C504">
        <v>0</v>
      </c>
      <c r="D504">
        <v>97504.56</v>
      </c>
      <c r="E504">
        <v>97506.849622</v>
      </c>
      <c r="F504">
        <v>322.849937</v>
      </c>
      <c r="G504">
        <v>96854.981075</v>
      </c>
    </row>
    <row r="505" spans="1:7">
      <c r="A505">
        <v>0</v>
      </c>
      <c r="B505">
        <v>0</v>
      </c>
      <c r="C505">
        <v>0</v>
      </c>
      <c r="D505">
        <v>97512.83</v>
      </c>
      <c r="E505">
        <v>97510.545699</v>
      </c>
      <c r="F505">
        <v>322.532497</v>
      </c>
      <c r="G505">
        <v>96759.749173</v>
      </c>
    </row>
    <row r="506" spans="1:7">
      <c r="A506">
        <v>0</v>
      </c>
      <c r="B506">
        <v>0</v>
      </c>
      <c r="C506">
        <v>0</v>
      </c>
      <c r="D506">
        <v>97508.7</v>
      </c>
      <c r="E506">
        <v>97509.404994</v>
      </c>
      <c r="F506">
        <v>322.630466</v>
      </c>
      <c r="G506">
        <v>96789.139887</v>
      </c>
    </row>
    <row r="507" spans="1:7">
      <c r="A507">
        <v>0</v>
      </c>
      <c r="B507">
        <v>0</v>
      </c>
      <c r="C507">
        <v>0</v>
      </c>
      <c r="D507">
        <v>97508.7</v>
      </c>
      <c r="E507">
        <v>97508.969284</v>
      </c>
      <c r="F507">
        <v>322.667887</v>
      </c>
      <c r="G507">
        <v>96800.366215</v>
      </c>
    </row>
    <row r="508" spans="1:7">
      <c r="A508">
        <v>0</v>
      </c>
      <c r="B508">
        <v>0</v>
      </c>
      <c r="C508">
        <v>0</v>
      </c>
      <c r="D508">
        <v>97508.7</v>
      </c>
      <c r="E508">
        <v>97508.802857</v>
      </c>
      <c r="F508">
        <v>322.682181</v>
      </c>
      <c r="G508">
        <v>96804.654301</v>
      </c>
    </row>
    <row r="509" spans="1:7">
      <c r="A509">
        <v>0</v>
      </c>
      <c r="B509">
        <v>0</v>
      </c>
      <c r="C509">
        <v>0</v>
      </c>
      <c r="D509">
        <v>97508.7</v>
      </c>
      <c r="E509">
        <v>97508.739288</v>
      </c>
      <c r="F509">
        <v>322.687641</v>
      </c>
      <c r="G509">
        <v>96806.292206</v>
      </c>
    </row>
    <row r="510" spans="1:7">
      <c r="A510">
        <v>0</v>
      </c>
      <c r="B510">
        <v>0</v>
      </c>
      <c r="C510">
        <v>0</v>
      </c>
      <c r="D510">
        <v>97512.83</v>
      </c>
      <c r="E510">
        <v>97511.267487</v>
      </c>
      <c r="F510">
        <v>322.470507</v>
      </c>
      <c r="G510">
        <v>96741.15216</v>
      </c>
    </row>
    <row r="511" spans="1:7">
      <c r="A511">
        <v>0</v>
      </c>
      <c r="B511">
        <v>0</v>
      </c>
      <c r="C511">
        <v>0</v>
      </c>
      <c r="D511">
        <v>97512.83</v>
      </c>
      <c r="E511">
        <v>97512.233173</v>
      </c>
      <c r="F511">
        <v>322.387571</v>
      </c>
      <c r="G511">
        <v>96716.271238</v>
      </c>
    </row>
    <row r="512" spans="1:7">
      <c r="A512">
        <v>0</v>
      </c>
      <c r="B512">
        <v>0</v>
      </c>
      <c r="C512">
        <v>0</v>
      </c>
      <c r="D512">
        <v>97512.83</v>
      </c>
      <c r="E512">
        <v>97512.602032</v>
      </c>
      <c r="F512">
        <v>322.355892</v>
      </c>
      <c r="G512">
        <v>96706.767624</v>
      </c>
    </row>
    <row r="513" spans="1:7">
      <c r="A513">
        <v>0</v>
      </c>
      <c r="B513">
        <v>0</v>
      </c>
      <c r="C513">
        <v>0</v>
      </c>
      <c r="D513">
        <v>97504.56</v>
      </c>
      <c r="E513">
        <v>97507.631783</v>
      </c>
      <c r="F513">
        <v>322.78276</v>
      </c>
      <c r="G513">
        <v>96834.827937</v>
      </c>
    </row>
    <row r="514" spans="1:7">
      <c r="A514">
        <v>0</v>
      </c>
      <c r="B514">
        <v>0</v>
      </c>
      <c r="C514">
        <v>0</v>
      </c>
      <c r="D514">
        <v>97508.7</v>
      </c>
      <c r="E514">
        <v>97508.291977</v>
      </c>
      <c r="F514">
        <v>322.726058</v>
      </c>
      <c r="G514">
        <v>96817.817481</v>
      </c>
    </row>
    <row r="515" spans="1:7">
      <c r="A515">
        <v>0</v>
      </c>
      <c r="B515">
        <v>0</v>
      </c>
      <c r="C515">
        <v>0</v>
      </c>
      <c r="D515">
        <v>97504.56</v>
      </c>
      <c r="E515">
        <v>97505.985489</v>
      </c>
      <c r="F515">
        <v>322.924155</v>
      </c>
      <c r="G515">
        <v>96877.24649</v>
      </c>
    </row>
    <row r="516" spans="1:7">
      <c r="A516">
        <v>0</v>
      </c>
      <c r="B516">
        <v>0</v>
      </c>
      <c r="C516">
        <v>0</v>
      </c>
      <c r="D516">
        <v>97500.43</v>
      </c>
      <c r="E516">
        <v>97502.552008</v>
      </c>
      <c r="F516">
        <v>323.219052</v>
      </c>
      <c r="G516">
        <v>96965.715687</v>
      </c>
    </row>
    <row r="517" spans="1:7">
      <c r="A517">
        <v>0</v>
      </c>
      <c r="B517">
        <v>0</v>
      </c>
      <c r="C517">
        <v>0</v>
      </c>
      <c r="D517">
        <v>97512.83</v>
      </c>
      <c r="E517">
        <v>97508.904156</v>
      </c>
      <c r="F517">
        <v>322.673481</v>
      </c>
      <c r="G517">
        <v>96802.044266</v>
      </c>
    </row>
    <row r="518" spans="1:7">
      <c r="A518">
        <v>0</v>
      </c>
      <c r="B518">
        <v>0</v>
      </c>
      <c r="C518">
        <v>0</v>
      </c>
      <c r="D518">
        <v>97508.7</v>
      </c>
      <c r="E518">
        <v>97508.777981</v>
      </c>
      <c r="F518">
        <v>322.684318</v>
      </c>
      <c r="G518">
        <v>96805.29526</v>
      </c>
    </row>
    <row r="519" spans="1:7">
      <c r="A519">
        <v>0</v>
      </c>
      <c r="B519">
        <v>0</v>
      </c>
      <c r="C519">
        <v>0</v>
      </c>
      <c r="D519">
        <v>97504.56</v>
      </c>
      <c r="E519">
        <v>97506.171125</v>
      </c>
      <c r="F519">
        <v>322.908211</v>
      </c>
      <c r="G519">
        <v>96872.463329</v>
      </c>
    </row>
    <row r="520" spans="1:7">
      <c r="A520">
        <v>0</v>
      </c>
      <c r="B520">
        <v>0</v>
      </c>
      <c r="C520">
        <v>0</v>
      </c>
      <c r="D520">
        <v>97508.7</v>
      </c>
      <c r="E520">
        <v>97507.734056</v>
      </c>
      <c r="F520">
        <v>322.773976</v>
      </c>
      <c r="G520">
        <v>96832.192788</v>
      </c>
    </row>
    <row r="521" spans="1:7">
      <c r="A521">
        <v>0</v>
      </c>
      <c r="B521">
        <v>0</v>
      </c>
      <c r="C521">
        <v>0</v>
      </c>
      <c r="D521">
        <v>97516.96</v>
      </c>
      <c r="E521">
        <v>97513.436003</v>
      </c>
      <c r="F521">
        <v>322.284269</v>
      </c>
      <c r="G521">
        <v>96685.280585</v>
      </c>
    </row>
    <row r="522" spans="1:7">
      <c r="A522">
        <v>0</v>
      </c>
      <c r="B522">
        <v>0</v>
      </c>
      <c r="C522">
        <v>0</v>
      </c>
      <c r="D522">
        <v>97512.83</v>
      </c>
      <c r="E522">
        <v>97513.061473</v>
      </c>
      <c r="F522">
        <v>322.316434</v>
      </c>
      <c r="G522">
        <v>96694.930248</v>
      </c>
    </row>
    <row r="523" spans="1:7">
      <c r="A523">
        <v>0</v>
      </c>
      <c r="B523">
        <v>0</v>
      </c>
      <c r="C523">
        <v>0</v>
      </c>
      <c r="D523">
        <v>97512.83</v>
      </c>
      <c r="E523">
        <v>97512.918415</v>
      </c>
      <c r="F523">
        <v>322.32872</v>
      </c>
      <c r="G523">
        <v>96698.616099</v>
      </c>
    </row>
    <row r="524" spans="1:7">
      <c r="A524">
        <v>0</v>
      </c>
      <c r="B524">
        <v>0</v>
      </c>
      <c r="C524">
        <v>0</v>
      </c>
      <c r="D524">
        <v>97508.7</v>
      </c>
      <c r="E524">
        <v>97510.311291</v>
      </c>
      <c r="F524">
        <v>322.552629</v>
      </c>
      <c r="G524">
        <v>96765.788767</v>
      </c>
    </row>
    <row r="525" spans="1:7">
      <c r="A525">
        <v>0</v>
      </c>
      <c r="B525">
        <v>0</v>
      </c>
      <c r="C525">
        <v>0</v>
      </c>
      <c r="D525">
        <v>97516.96</v>
      </c>
      <c r="E525">
        <v>97514.420419</v>
      </c>
      <c r="F525">
        <v>322.199725</v>
      </c>
      <c r="G525">
        <v>96659.917539</v>
      </c>
    </row>
    <row r="526" spans="1:7">
      <c r="A526">
        <v>0</v>
      </c>
      <c r="B526">
        <v>0</v>
      </c>
      <c r="C526">
        <v>0</v>
      </c>
      <c r="D526">
        <v>97504.56</v>
      </c>
      <c r="E526">
        <v>97508.326345</v>
      </c>
      <c r="F526">
        <v>322.723107</v>
      </c>
      <c r="G526">
        <v>96816.931975</v>
      </c>
    </row>
    <row r="527" spans="1:7">
      <c r="A527">
        <v>0</v>
      </c>
      <c r="B527">
        <v>0</v>
      </c>
      <c r="C527">
        <v>0</v>
      </c>
      <c r="D527">
        <v>97512.83</v>
      </c>
      <c r="E527">
        <v>97511.109757</v>
      </c>
      <c r="F527">
        <v>322.484054</v>
      </c>
      <c r="G527">
        <v>96745.216101</v>
      </c>
    </row>
    <row r="528" spans="1:7">
      <c r="A528">
        <v>0</v>
      </c>
      <c r="B528">
        <v>0</v>
      </c>
      <c r="C528">
        <v>0</v>
      </c>
      <c r="D528">
        <v>97512.83</v>
      </c>
      <c r="E528">
        <v>97512.172926</v>
      </c>
      <c r="F528">
        <v>322.392745</v>
      </c>
      <c r="G528">
        <v>96717.823512</v>
      </c>
    </row>
    <row r="529" spans="1:7">
      <c r="A529">
        <v>0</v>
      </c>
      <c r="B529">
        <v>0</v>
      </c>
      <c r="C529">
        <v>0</v>
      </c>
      <c r="D529">
        <v>97504.56</v>
      </c>
      <c r="E529">
        <v>97507.467879</v>
      </c>
      <c r="F529">
        <v>322.796837</v>
      </c>
      <c r="G529">
        <v>96839.05108</v>
      </c>
    </row>
    <row r="530" spans="1:7">
      <c r="A530">
        <v>0</v>
      </c>
      <c r="B530">
        <v>0</v>
      </c>
      <c r="C530">
        <v>0</v>
      </c>
      <c r="D530">
        <v>97508.7</v>
      </c>
      <c r="E530">
        <v>97508.229372</v>
      </c>
      <c r="F530">
        <v>322.731435</v>
      </c>
      <c r="G530">
        <v>96819.430568</v>
      </c>
    </row>
    <row r="531" spans="1:7">
      <c r="A531">
        <v>0</v>
      </c>
      <c r="B531">
        <v>0</v>
      </c>
      <c r="C531">
        <v>0</v>
      </c>
      <c r="D531">
        <v>97516.96</v>
      </c>
      <c r="E531">
        <v>97513.625197</v>
      </c>
      <c r="F531">
        <v>322.26802</v>
      </c>
      <c r="G531">
        <v>96680.406075</v>
      </c>
    </row>
    <row r="532" spans="1:7">
      <c r="A532">
        <v>0</v>
      </c>
      <c r="B532">
        <v>0</v>
      </c>
      <c r="C532">
        <v>0</v>
      </c>
      <c r="D532">
        <v>97512.83</v>
      </c>
      <c r="E532">
        <v>97513.133738</v>
      </c>
      <c r="F532">
        <v>322.310228</v>
      </c>
      <c r="G532">
        <v>96693.068344</v>
      </c>
    </row>
    <row r="533" spans="1:7">
      <c r="A533">
        <v>0</v>
      </c>
      <c r="B533">
        <v>0</v>
      </c>
      <c r="C533">
        <v>0</v>
      </c>
      <c r="D533">
        <v>97508.7</v>
      </c>
      <c r="E533">
        <v>97510.393537</v>
      </c>
      <c r="F533">
        <v>322.545566</v>
      </c>
      <c r="G533">
        <v>96763.669666</v>
      </c>
    </row>
    <row r="534" spans="1:7">
      <c r="A534">
        <v>0</v>
      </c>
      <c r="B534">
        <v>0</v>
      </c>
      <c r="C534">
        <v>0</v>
      </c>
      <c r="D534">
        <v>97512.83</v>
      </c>
      <c r="E534">
        <v>97511.899354</v>
      </c>
      <c r="F534">
        <v>322.41624</v>
      </c>
      <c r="G534">
        <v>96724.872072</v>
      </c>
    </row>
    <row r="535" spans="1:7">
      <c r="A535">
        <v>0</v>
      </c>
      <c r="B535">
        <v>0</v>
      </c>
      <c r="C535">
        <v>0</v>
      </c>
      <c r="D535">
        <v>97508.7</v>
      </c>
      <c r="E535">
        <v>97509.922045</v>
      </c>
      <c r="F535">
        <v>322.586059</v>
      </c>
      <c r="G535">
        <v>96775.817848</v>
      </c>
    </row>
    <row r="536" spans="1:7">
      <c r="A536">
        <v>0</v>
      </c>
      <c r="B536">
        <v>0</v>
      </c>
      <c r="C536">
        <v>0</v>
      </c>
      <c r="D536">
        <v>97508.7</v>
      </c>
      <c r="E536">
        <v>97509.166779</v>
      </c>
      <c r="F536">
        <v>322.650925</v>
      </c>
      <c r="G536">
        <v>96795.277623</v>
      </c>
    </row>
    <row r="537" spans="1:7">
      <c r="A537">
        <v>0</v>
      </c>
      <c r="B537">
        <v>0</v>
      </c>
      <c r="C537">
        <v>0</v>
      </c>
      <c r="D537">
        <v>97508.7</v>
      </c>
      <c r="E537">
        <v>97508.878294</v>
      </c>
      <c r="F537">
        <v>322.675702</v>
      </c>
      <c r="G537">
        <v>96802.710628</v>
      </c>
    </row>
    <row r="538" spans="1:7">
      <c r="A538">
        <v>0</v>
      </c>
      <c r="B538">
        <v>0</v>
      </c>
      <c r="C538">
        <v>0</v>
      </c>
      <c r="D538">
        <v>97508.7</v>
      </c>
      <c r="E538">
        <v>97508.768102</v>
      </c>
      <c r="F538">
        <v>322.685166</v>
      </c>
      <c r="G538">
        <v>96805.549788</v>
      </c>
    </row>
    <row r="539" spans="1:7">
      <c r="A539">
        <v>0</v>
      </c>
      <c r="B539">
        <v>0</v>
      </c>
      <c r="C539">
        <v>0</v>
      </c>
      <c r="D539">
        <v>97512.83</v>
      </c>
      <c r="E539">
        <v>97511.278493</v>
      </c>
      <c r="F539">
        <v>322.469562</v>
      </c>
      <c r="G539">
        <v>96740.868588</v>
      </c>
    </row>
    <row r="540" spans="1:7">
      <c r="A540">
        <v>0</v>
      </c>
      <c r="B540">
        <v>0</v>
      </c>
      <c r="C540">
        <v>0</v>
      </c>
      <c r="D540">
        <v>97521.1</v>
      </c>
      <c r="E540">
        <v>97517.348518</v>
      </c>
      <c r="F540">
        <v>321.948259</v>
      </c>
      <c r="G540">
        <v>96584.477597</v>
      </c>
    </row>
    <row r="541" spans="1:7">
      <c r="A541">
        <v>0</v>
      </c>
      <c r="B541">
        <v>0</v>
      </c>
      <c r="C541">
        <v>0</v>
      </c>
      <c r="D541">
        <v>97508.7</v>
      </c>
      <c r="E541">
        <v>97512.00344</v>
      </c>
      <c r="F541">
        <v>322.407301</v>
      </c>
      <c r="G541">
        <v>96722.1903</v>
      </c>
    </row>
    <row r="542" spans="1:7">
      <c r="A542">
        <v>0</v>
      </c>
      <c r="B542">
        <v>0</v>
      </c>
      <c r="C542">
        <v>0</v>
      </c>
      <c r="D542">
        <v>97512.83</v>
      </c>
      <c r="E542">
        <v>97512.514282</v>
      </c>
      <c r="F542">
        <v>322.363428</v>
      </c>
      <c r="G542">
        <v>96709.028496</v>
      </c>
    </row>
    <row r="543" spans="1:7">
      <c r="A543">
        <v>0</v>
      </c>
      <c r="B543">
        <v>0</v>
      </c>
      <c r="C543">
        <v>0</v>
      </c>
      <c r="D543">
        <v>97529.36</v>
      </c>
      <c r="E543">
        <v>97522.925508</v>
      </c>
      <c r="F543">
        <v>321.469321</v>
      </c>
      <c r="G543">
        <v>96440.796338</v>
      </c>
    </row>
    <row r="544" spans="1:7">
      <c r="A544">
        <v>0</v>
      </c>
      <c r="B544">
        <v>0</v>
      </c>
      <c r="C544">
        <v>0</v>
      </c>
      <c r="D544">
        <v>97516.96</v>
      </c>
      <c r="E544">
        <v>97519.238621</v>
      </c>
      <c r="F544">
        <v>321.785939</v>
      </c>
      <c r="G544">
        <v>96535.781694</v>
      </c>
    </row>
    <row r="545" spans="1:7">
      <c r="A545">
        <v>0</v>
      </c>
      <c r="B545">
        <v>0</v>
      </c>
      <c r="C545">
        <v>0</v>
      </c>
      <c r="D545">
        <v>97508.7</v>
      </c>
      <c r="E545">
        <v>97512.725395</v>
      </c>
      <c r="F545">
        <v>322.345297</v>
      </c>
      <c r="G545">
        <v>96703.589204</v>
      </c>
    </row>
    <row r="546" spans="1:7">
      <c r="A546">
        <v>0</v>
      </c>
      <c r="B546">
        <v>0</v>
      </c>
      <c r="C546">
        <v>0</v>
      </c>
      <c r="D546">
        <v>97512.83</v>
      </c>
      <c r="E546">
        <v>97512.790045</v>
      </c>
      <c r="F546">
        <v>322.339745</v>
      </c>
      <c r="G546">
        <v>96701.923527</v>
      </c>
    </row>
    <row r="547" spans="1:7">
      <c r="A547">
        <v>0</v>
      </c>
      <c r="B547">
        <v>0</v>
      </c>
      <c r="C547">
        <v>0</v>
      </c>
      <c r="D547">
        <v>97512.83</v>
      </c>
      <c r="E547">
        <v>97512.814738</v>
      </c>
      <c r="F547">
        <v>322.337624</v>
      </c>
      <c r="G547">
        <v>96701.287295</v>
      </c>
    </row>
    <row r="548" spans="1:7">
      <c r="A548">
        <v>0</v>
      </c>
      <c r="B548">
        <v>0</v>
      </c>
      <c r="C548">
        <v>0</v>
      </c>
      <c r="D548">
        <v>97504.56</v>
      </c>
      <c r="E548">
        <v>97507.713029</v>
      </c>
      <c r="F548">
        <v>322.775782</v>
      </c>
      <c r="G548">
        <v>96832.73455</v>
      </c>
    </row>
    <row r="549" spans="1:7">
      <c r="A549">
        <v>0</v>
      </c>
      <c r="B549">
        <v>0</v>
      </c>
      <c r="C549">
        <v>0</v>
      </c>
      <c r="D549">
        <v>97512.83</v>
      </c>
      <c r="E549">
        <v>97510.875491</v>
      </c>
      <c r="F549">
        <v>322.504173</v>
      </c>
      <c r="G549">
        <v>96751.251999</v>
      </c>
    </row>
    <row r="550" spans="1:7">
      <c r="A550">
        <v>0</v>
      </c>
      <c r="B550">
        <v>0</v>
      </c>
      <c r="C550">
        <v>0</v>
      </c>
      <c r="D550">
        <v>97512.83</v>
      </c>
      <c r="E550">
        <v>97512.083444</v>
      </c>
      <c r="F550">
        <v>322.40043</v>
      </c>
      <c r="G550">
        <v>96720.128998</v>
      </c>
    </row>
    <row r="551" spans="1:7">
      <c r="A551">
        <v>0</v>
      </c>
      <c r="B551">
        <v>0</v>
      </c>
      <c r="C551">
        <v>0</v>
      </c>
      <c r="D551">
        <v>97512.83</v>
      </c>
      <c r="E551">
        <v>97512.544841</v>
      </c>
      <c r="F551">
        <v>322.360804</v>
      </c>
      <c r="G551">
        <v>96708.241152</v>
      </c>
    </row>
    <row r="552" spans="1:7">
      <c r="A552">
        <v>0</v>
      </c>
      <c r="B552">
        <v>0</v>
      </c>
      <c r="C552">
        <v>0</v>
      </c>
      <c r="D552">
        <v>97516.96</v>
      </c>
      <c r="E552">
        <v>97515.273559</v>
      </c>
      <c r="F552">
        <v>322.126456</v>
      </c>
      <c r="G552">
        <v>96637.93693</v>
      </c>
    </row>
    <row r="553" spans="1:7">
      <c r="A553">
        <v>0</v>
      </c>
      <c r="B553">
        <v>0</v>
      </c>
      <c r="C553">
        <v>0</v>
      </c>
      <c r="D553">
        <v>97508.7</v>
      </c>
      <c r="E553">
        <v>97511.210876</v>
      </c>
      <c r="F553">
        <v>322.475369</v>
      </c>
      <c r="G553">
        <v>96742.610745</v>
      </c>
    </row>
    <row r="554" spans="1:7">
      <c r="A554">
        <v>0</v>
      </c>
      <c r="B554">
        <v>0</v>
      </c>
      <c r="C554">
        <v>0</v>
      </c>
      <c r="D554">
        <v>97512.83</v>
      </c>
      <c r="E554">
        <v>97512.21155</v>
      </c>
      <c r="F554">
        <v>322.389428</v>
      </c>
      <c r="G554">
        <v>96716.828363</v>
      </c>
    </row>
    <row r="555" spans="1:7">
      <c r="A555">
        <v>0</v>
      </c>
      <c r="B555">
        <v>0</v>
      </c>
      <c r="C555">
        <v>0</v>
      </c>
      <c r="D555">
        <v>97512.83</v>
      </c>
      <c r="E555">
        <v>97512.593773</v>
      </c>
      <c r="F555">
        <v>322.356601</v>
      </c>
      <c r="G555">
        <v>96706.980426</v>
      </c>
    </row>
    <row r="556" spans="1:7">
      <c r="A556">
        <v>0</v>
      </c>
      <c r="B556">
        <v>0</v>
      </c>
      <c r="C556">
        <v>0</v>
      </c>
      <c r="D556">
        <v>97512.83</v>
      </c>
      <c r="E556">
        <v>97512.739769</v>
      </c>
      <c r="F556">
        <v>322.344063</v>
      </c>
      <c r="G556">
        <v>96703.218857</v>
      </c>
    </row>
    <row r="557" spans="1:7">
      <c r="A557">
        <v>0</v>
      </c>
      <c r="B557">
        <v>0</v>
      </c>
      <c r="C557">
        <v>0</v>
      </c>
      <c r="D557">
        <v>97504.56</v>
      </c>
      <c r="E557">
        <v>97507.684394</v>
      </c>
      <c r="F557">
        <v>322.778241</v>
      </c>
      <c r="G557">
        <v>96833.472373</v>
      </c>
    </row>
    <row r="558" spans="1:7">
      <c r="A558">
        <v>0</v>
      </c>
      <c r="B558">
        <v>0</v>
      </c>
      <c r="C558">
        <v>0</v>
      </c>
      <c r="D558">
        <v>97508.7</v>
      </c>
      <c r="E558">
        <v>97508.312073</v>
      </c>
      <c r="F558">
        <v>322.724332</v>
      </c>
      <c r="G558">
        <v>96817.299704</v>
      </c>
    </row>
    <row r="559" spans="1:7">
      <c r="A559">
        <v>0</v>
      </c>
      <c r="B559">
        <v>0</v>
      </c>
      <c r="C559">
        <v>0</v>
      </c>
      <c r="D559">
        <v>97508.7</v>
      </c>
      <c r="E559">
        <v>97508.551825</v>
      </c>
      <c r="F559">
        <v>322.703741</v>
      </c>
      <c r="G559">
        <v>96811.122316</v>
      </c>
    </row>
    <row r="560" spans="1:7">
      <c r="A560">
        <v>0</v>
      </c>
      <c r="B560">
        <v>0</v>
      </c>
      <c r="C560">
        <v>0</v>
      </c>
      <c r="D560">
        <v>97508.7</v>
      </c>
      <c r="E560">
        <v>97508.643402</v>
      </c>
      <c r="F560">
        <v>322.695876</v>
      </c>
      <c r="G560">
        <v>96808.762767</v>
      </c>
    </row>
    <row r="561" spans="1:7">
      <c r="A561">
        <v>0</v>
      </c>
      <c r="B561">
        <v>0</v>
      </c>
      <c r="C561">
        <v>0</v>
      </c>
      <c r="D561">
        <v>97508.7</v>
      </c>
      <c r="E561">
        <v>97508.678382</v>
      </c>
      <c r="F561">
        <v>322.692872</v>
      </c>
      <c r="G561">
        <v>96807.8615</v>
      </c>
    </row>
    <row r="562" spans="1:7">
      <c r="A562">
        <v>0</v>
      </c>
      <c r="B562">
        <v>0</v>
      </c>
      <c r="C562">
        <v>0</v>
      </c>
      <c r="D562">
        <v>97504.56</v>
      </c>
      <c r="E562">
        <v>97506.133082</v>
      </c>
      <c r="F562">
        <v>322.911479</v>
      </c>
      <c r="G562">
        <v>96873.443567</v>
      </c>
    </row>
    <row r="563" spans="1:7">
      <c r="A563">
        <v>0</v>
      </c>
      <c r="B563">
        <v>0</v>
      </c>
      <c r="C563">
        <v>0</v>
      </c>
      <c r="D563">
        <v>97525.23</v>
      </c>
      <c r="E563">
        <v>97517.935626</v>
      </c>
      <c r="F563">
        <v>321.897838</v>
      </c>
      <c r="G563">
        <v>96569.351484</v>
      </c>
    </row>
    <row r="564" spans="1:7">
      <c r="A564">
        <v>0</v>
      </c>
      <c r="B564">
        <v>0</v>
      </c>
      <c r="C564">
        <v>0</v>
      </c>
      <c r="D564">
        <v>97512.83</v>
      </c>
      <c r="E564">
        <v>97514.780176</v>
      </c>
      <c r="F564">
        <v>322.168829</v>
      </c>
      <c r="G564">
        <v>96650.648623</v>
      </c>
    </row>
    <row r="565" spans="1:7">
      <c r="A565">
        <v>0</v>
      </c>
      <c r="B565">
        <v>0</v>
      </c>
      <c r="C565">
        <v>0</v>
      </c>
      <c r="D565">
        <v>97512.83</v>
      </c>
      <c r="E565">
        <v>97513.574901</v>
      </c>
      <c r="F565">
        <v>322.27234</v>
      </c>
      <c r="G565">
        <v>96681.701928</v>
      </c>
    </row>
    <row r="566" spans="1:7">
      <c r="A566">
        <v>0</v>
      </c>
      <c r="B566">
        <v>0</v>
      </c>
      <c r="C566">
        <v>0</v>
      </c>
      <c r="D566">
        <v>97512.83</v>
      </c>
      <c r="E566">
        <v>97513.114527</v>
      </c>
      <c r="F566">
        <v>322.311878</v>
      </c>
      <c r="G566">
        <v>96693.563318</v>
      </c>
    </row>
    <row r="567" spans="1:7">
      <c r="A567">
        <v>0</v>
      </c>
      <c r="B567">
        <v>0</v>
      </c>
      <c r="C567">
        <v>0</v>
      </c>
      <c r="D567">
        <v>97504.56</v>
      </c>
      <c r="E567">
        <v>97507.827538</v>
      </c>
      <c r="F567">
        <v>322.765947</v>
      </c>
      <c r="G567">
        <v>96829.784126</v>
      </c>
    </row>
    <row r="568" spans="1:7">
      <c r="A568">
        <v>0</v>
      </c>
      <c r="B568">
        <v>0</v>
      </c>
      <c r="C568">
        <v>0</v>
      </c>
      <c r="D568">
        <v>97529.36</v>
      </c>
      <c r="E568">
        <v>97521.135332</v>
      </c>
      <c r="F568">
        <v>321.623054</v>
      </c>
      <c r="G568">
        <v>96486.916343</v>
      </c>
    </row>
    <row r="569" spans="1:7">
      <c r="A569">
        <v>0</v>
      </c>
      <c r="B569">
        <v>0</v>
      </c>
      <c r="C569">
        <v>0</v>
      </c>
      <c r="D569">
        <v>97500.43</v>
      </c>
      <c r="E569">
        <v>97508.338733</v>
      </c>
      <c r="F569">
        <v>322.722043</v>
      </c>
      <c r="G569">
        <v>96816.61279</v>
      </c>
    </row>
    <row r="570" spans="1:7">
      <c r="A570">
        <v>0</v>
      </c>
      <c r="B570">
        <v>0</v>
      </c>
      <c r="C570">
        <v>0</v>
      </c>
      <c r="D570">
        <v>97512.83</v>
      </c>
      <c r="E570">
        <v>97511.114489</v>
      </c>
      <c r="F570">
        <v>322.483647</v>
      </c>
      <c r="G570">
        <v>96745.094186</v>
      </c>
    </row>
    <row r="571" spans="1:7">
      <c r="A571">
        <v>0</v>
      </c>
      <c r="B571">
        <v>0</v>
      </c>
      <c r="C571">
        <v>0</v>
      </c>
      <c r="D571">
        <v>97496.3</v>
      </c>
      <c r="E571">
        <v>97501.958631</v>
      </c>
      <c r="F571">
        <v>323.270018</v>
      </c>
      <c r="G571">
        <v>96981.005254</v>
      </c>
    </row>
    <row r="572" spans="1:7">
      <c r="A572">
        <v>0</v>
      </c>
      <c r="B572">
        <v>0</v>
      </c>
      <c r="C572">
        <v>0</v>
      </c>
      <c r="D572">
        <v>97512.83</v>
      </c>
      <c r="E572">
        <v>97508.677507</v>
      </c>
      <c r="F572">
        <v>322.692947</v>
      </c>
      <c r="G572">
        <v>96807.884045</v>
      </c>
    </row>
    <row r="573" spans="1:7">
      <c r="A573">
        <v>0</v>
      </c>
      <c r="B573">
        <v>0</v>
      </c>
      <c r="C573">
        <v>0</v>
      </c>
      <c r="D573">
        <v>97512.83</v>
      </c>
      <c r="E573">
        <v>97511.243889</v>
      </c>
      <c r="F573">
        <v>322.472534</v>
      </c>
      <c r="G573">
        <v>96741.760176</v>
      </c>
    </row>
    <row r="574" spans="1:7">
      <c r="A574">
        <v>0</v>
      </c>
      <c r="B574">
        <v>0</v>
      </c>
      <c r="C574">
        <v>0</v>
      </c>
      <c r="D574">
        <v>97512.83</v>
      </c>
      <c r="E574">
        <v>97512.224159</v>
      </c>
      <c r="F574">
        <v>322.388345</v>
      </c>
      <c r="G574">
        <v>96716.503478</v>
      </c>
    </row>
    <row r="575" spans="1:7">
      <c r="A575">
        <v>0</v>
      </c>
      <c r="B575">
        <v>0</v>
      </c>
      <c r="C575">
        <v>0</v>
      </c>
      <c r="D575">
        <v>97512.83</v>
      </c>
      <c r="E575">
        <v>97512.598589</v>
      </c>
      <c r="F575">
        <v>322.356188</v>
      </c>
      <c r="G575">
        <v>96706.856331</v>
      </c>
    </row>
    <row r="576" spans="1:7">
      <c r="A576">
        <v>0</v>
      </c>
      <c r="B576">
        <v>0</v>
      </c>
      <c r="C576">
        <v>0</v>
      </c>
      <c r="D576">
        <v>97504.56</v>
      </c>
      <c r="E576">
        <v>97507.630468</v>
      </c>
      <c r="F576">
        <v>322.782873</v>
      </c>
      <c r="G576">
        <v>96834.861822</v>
      </c>
    </row>
    <row r="577" spans="1:7">
      <c r="A577">
        <v>0</v>
      </c>
      <c r="B577">
        <v>0</v>
      </c>
      <c r="C577">
        <v>0</v>
      </c>
      <c r="D577">
        <v>97500.43</v>
      </c>
      <c r="E577">
        <v>97503.180334</v>
      </c>
      <c r="F577">
        <v>323.165086</v>
      </c>
      <c r="G577">
        <v>96949.525654</v>
      </c>
    </row>
    <row r="578" spans="1:7">
      <c r="A578">
        <v>0</v>
      </c>
      <c r="B578">
        <v>0</v>
      </c>
      <c r="C578">
        <v>0</v>
      </c>
      <c r="D578">
        <v>97512.83</v>
      </c>
      <c r="E578">
        <v>97509.144156</v>
      </c>
      <c r="F578">
        <v>322.652868</v>
      </c>
      <c r="G578">
        <v>96795.860541</v>
      </c>
    </row>
    <row r="579" spans="1:7">
      <c r="A579">
        <v>0</v>
      </c>
      <c r="B579">
        <v>0</v>
      </c>
      <c r="C579">
        <v>0</v>
      </c>
      <c r="D579">
        <v>97504.56</v>
      </c>
      <c r="E579">
        <v>97506.310992</v>
      </c>
      <c r="F579">
        <v>322.896198</v>
      </c>
      <c r="G579">
        <v>96868.859506</v>
      </c>
    </row>
    <row r="580" spans="1:7">
      <c r="A580">
        <v>0</v>
      </c>
      <c r="B580">
        <v>0</v>
      </c>
      <c r="C580">
        <v>0</v>
      </c>
      <c r="D580">
        <v>97516.96</v>
      </c>
      <c r="E580">
        <v>97512.892441</v>
      </c>
      <c r="F580">
        <v>322.330951</v>
      </c>
      <c r="G580">
        <v>96699.28531</v>
      </c>
    </row>
    <row r="581" spans="1:7">
      <c r="A581">
        <v>0</v>
      </c>
      <c r="B581">
        <v>0</v>
      </c>
      <c r="C581">
        <v>0</v>
      </c>
      <c r="D581">
        <v>97512.83</v>
      </c>
      <c r="E581">
        <v>97512.85385</v>
      </c>
      <c r="F581">
        <v>322.334265</v>
      </c>
      <c r="G581">
        <v>96700.279586</v>
      </c>
    </row>
    <row r="582" spans="1:7">
      <c r="A582">
        <v>0</v>
      </c>
      <c r="B582">
        <v>0</v>
      </c>
      <c r="C582">
        <v>0</v>
      </c>
      <c r="D582">
        <v>97508.7</v>
      </c>
      <c r="E582">
        <v>97510.28663</v>
      </c>
      <c r="F582">
        <v>322.554747</v>
      </c>
      <c r="G582">
        <v>96766.424177</v>
      </c>
    </row>
    <row r="583" spans="1:7">
      <c r="A583">
        <v>0</v>
      </c>
      <c r="B583">
        <v>0</v>
      </c>
      <c r="C583">
        <v>0</v>
      </c>
      <c r="D583">
        <v>97516.96</v>
      </c>
      <c r="E583">
        <v>97514.410999</v>
      </c>
      <c r="F583">
        <v>322.200534</v>
      </c>
      <c r="G583">
        <v>96660.160235</v>
      </c>
    </row>
    <row r="584" spans="1:7">
      <c r="A584">
        <v>0</v>
      </c>
      <c r="B584">
        <v>0</v>
      </c>
      <c r="C584">
        <v>0</v>
      </c>
      <c r="D584">
        <v>97512.83</v>
      </c>
      <c r="E584">
        <v>97513.433888</v>
      </c>
      <c r="F584">
        <v>322.28445</v>
      </c>
      <c r="G584">
        <v>96685.335074</v>
      </c>
    </row>
    <row r="585" spans="1:7">
      <c r="A585">
        <v>0</v>
      </c>
      <c r="B585">
        <v>0</v>
      </c>
      <c r="C585">
        <v>0</v>
      </c>
      <c r="D585">
        <v>97508.7</v>
      </c>
      <c r="E585">
        <v>97510.508184</v>
      </c>
      <c r="F585">
        <v>322.535719</v>
      </c>
      <c r="G585">
        <v>96760.715751</v>
      </c>
    </row>
    <row r="586" spans="1:7">
      <c r="A586">
        <v>0</v>
      </c>
      <c r="B586">
        <v>0</v>
      </c>
      <c r="C586">
        <v>0</v>
      </c>
      <c r="D586">
        <v>97516.96</v>
      </c>
      <c r="E586">
        <v>97514.495626</v>
      </c>
      <c r="F586">
        <v>322.193266</v>
      </c>
      <c r="G586">
        <v>96657.979884</v>
      </c>
    </row>
    <row r="587" spans="1:7">
      <c r="A587">
        <v>0</v>
      </c>
      <c r="B587">
        <v>0</v>
      </c>
      <c r="C587">
        <v>0</v>
      </c>
      <c r="D587">
        <v>97516.96</v>
      </c>
      <c r="E587">
        <v>97516.018693</v>
      </c>
      <c r="F587">
        <v>322.062464</v>
      </c>
      <c r="G587">
        <v>96618.739172</v>
      </c>
    </row>
    <row r="588" spans="1:7">
      <c r="A588">
        <v>0</v>
      </c>
      <c r="B588">
        <v>0</v>
      </c>
      <c r="C588">
        <v>0</v>
      </c>
      <c r="D588">
        <v>97504.56</v>
      </c>
      <c r="E588">
        <v>97508.936831</v>
      </c>
      <c r="F588">
        <v>322.670675</v>
      </c>
      <c r="G588">
        <v>96801.202378</v>
      </c>
    </row>
    <row r="589" spans="1:7">
      <c r="A589">
        <v>0</v>
      </c>
      <c r="B589">
        <v>0</v>
      </c>
      <c r="C589">
        <v>0</v>
      </c>
      <c r="D589">
        <v>97525.23</v>
      </c>
      <c r="E589">
        <v>97519.006563</v>
      </c>
      <c r="F589">
        <v>321.805868</v>
      </c>
      <c r="G589">
        <v>96541.760311</v>
      </c>
    </row>
    <row r="590" spans="1:7">
      <c r="A590">
        <v>0</v>
      </c>
      <c r="B590">
        <v>0</v>
      </c>
      <c r="C590">
        <v>0</v>
      </c>
      <c r="D590">
        <v>97521.1</v>
      </c>
      <c r="E590">
        <v>97520.300378</v>
      </c>
      <c r="F590">
        <v>321.694758</v>
      </c>
      <c r="G590">
        <v>96508.427328</v>
      </c>
    </row>
    <row r="591" spans="1:7">
      <c r="A591">
        <v>0</v>
      </c>
      <c r="B591">
        <v>0</v>
      </c>
      <c r="C591">
        <v>0</v>
      </c>
      <c r="D591">
        <v>97504.56</v>
      </c>
      <c r="E591">
        <v>97510.57229</v>
      </c>
      <c r="F591">
        <v>322.530214</v>
      </c>
      <c r="G591">
        <v>96759.064062</v>
      </c>
    </row>
    <row r="592" spans="1:7">
      <c r="A592">
        <v>0</v>
      </c>
      <c r="B592">
        <v>0</v>
      </c>
      <c r="C592">
        <v>0</v>
      </c>
      <c r="D592">
        <v>97504.56</v>
      </c>
      <c r="E592">
        <v>97506.85649</v>
      </c>
      <c r="F592">
        <v>322.849347</v>
      </c>
      <c r="G592">
        <v>96854.80412</v>
      </c>
    </row>
    <row r="593" spans="1:7">
      <c r="A593">
        <v>0</v>
      </c>
      <c r="B593">
        <v>0</v>
      </c>
      <c r="C593">
        <v>0</v>
      </c>
      <c r="D593">
        <v>97512.83</v>
      </c>
      <c r="E593">
        <v>97510.548322</v>
      </c>
      <c r="F593">
        <v>322.532272</v>
      </c>
      <c r="G593">
        <v>96759.681584</v>
      </c>
    </row>
    <row r="594" spans="1:7">
      <c r="A594">
        <v>0</v>
      </c>
      <c r="B594">
        <v>0</v>
      </c>
      <c r="C594">
        <v>0</v>
      </c>
      <c r="D594">
        <v>97512.83</v>
      </c>
      <c r="E594">
        <v>97511.958477</v>
      </c>
      <c r="F594">
        <v>322.411163</v>
      </c>
      <c r="G594">
        <v>96723.348778</v>
      </c>
    </row>
    <row r="595" spans="1:7">
      <c r="A595">
        <v>0</v>
      </c>
      <c r="B595">
        <v>0</v>
      </c>
      <c r="C595">
        <v>0</v>
      </c>
      <c r="D595">
        <v>97512.83</v>
      </c>
      <c r="E595">
        <v>97512.497108</v>
      </c>
      <c r="F595">
        <v>322.364903</v>
      </c>
      <c r="G595">
        <v>96709.470994</v>
      </c>
    </row>
    <row r="596" spans="1:7">
      <c r="A596">
        <v>0</v>
      </c>
      <c r="B596">
        <v>0</v>
      </c>
      <c r="C596">
        <v>0</v>
      </c>
      <c r="D596">
        <v>97512.83</v>
      </c>
      <c r="E596">
        <v>97512.702846</v>
      </c>
      <c r="F596">
        <v>322.347234</v>
      </c>
      <c r="G596">
        <v>96704.170168</v>
      </c>
    </row>
    <row r="597" spans="1:7">
      <c r="A597">
        <v>0</v>
      </c>
      <c r="B597">
        <v>0</v>
      </c>
      <c r="C597">
        <v>0</v>
      </c>
      <c r="D597">
        <v>97516.96</v>
      </c>
      <c r="E597">
        <v>97515.333912</v>
      </c>
      <c r="F597">
        <v>322.121273</v>
      </c>
      <c r="G597">
        <v>96636.381987</v>
      </c>
    </row>
    <row r="598" spans="1:7">
      <c r="A598">
        <v>0</v>
      </c>
      <c r="B598">
        <v>0</v>
      </c>
      <c r="C598">
        <v>0</v>
      </c>
      <c r="D598">
        <v>97512.83</v>
      </c>
      <c r="E598">
        <v>97513.786409</v>
      </c>
      <c r="F598">
        <v>322.254175</v>
      </c>
      <c r="G598">
        <v>96676.252496</v>
      </c>
    </row>
    <row r="599" spans="1:7">
      <c r="A599">
        <v>0</v>
      </c>
      <c r="B599">
        <v>0</v>
      </c>
      <c r="C599">
        <v>0</v>
      </c>
      <c r="D599">
        <v>97512.83</v>
      </c>
      <c r="E599">
        <v>97513.195316</v>
      </c>
      <c r="F599">
        <v>322.304939</v>
      </c>
      <c r="G599">
        <v>96691.481811</v>
      </c>
    </row>
    <row r="600" spans="1:7">
      <c r="A600">
        <v>0</v>
      </c>
      <c r="B600">
        <v>0</v>
      </c>
      <c r="C600">
        <v>0</v>
      </c>
      <c r="D600">
        <v>97504.56</v>
      </c>
      <c r="E600">
        <v>97507.858397</v>
      </c>
      <c r="F600">
        <v>322.763297</v>
      </c>
      <c r="G600">
        <v>96828.989026</v>
      </c>
    </row>
    <row r="601" spans="1:7">
      <c r="A601">
        <v>0</v>
      </c>
      <c r="B601">
        <v>0</v>
      </c>
      <c r="C601">
        <v>0</v>
      </c>
      <c r="D601">
        <v>97516.96</v>
      </c>
      <c r="E601">
        <v>97513.483497</v>
      </c>
      <c r="F601">
        <v>322.28019</v>
      </c>
      <c r="G601">
        <v>96684.056914</v>
      </c>
    </row>
    <row r="602" spans="1:7">
      <c r="A602">
        <v>0</v>
      </c>
      <c r="B602">
        <v>0</v>
      </c>
      <c r="C602">
        <v>0</v>
      </c>
      <c r="D602">
        <v>97516.96</v>
      </c>
      <c r="E602">
        <v>97515.632094</v>
      </c>
      <c r="F602">
        <v>322.095665</v>
      </c>
      <c r="G602">
        <v>96628.69956</v>
      </c>
    </row>
    <row r="603" spans="1:7">
      <c r="A603">
        <v>0</v>
      </c>
      <c r="B603">
        <v>0</v>
      </c>
      <c r="C603">
        <v>0</v>
      </c>
      <c r="D603">
        <v>97521.1</v>
      </c>
      <c r="E603">
        <v>97519.011446</v>
      </c>
      <c r="F603">
        <v>321.805448</v>
      </c>
      <c r="G603">
        <v>96541.634522</v>
      </c>
    </row>
    <row r="604" spans="1:7">
      <c r="A604">
        <v>0</v>
      </c>
      <c r="B604">
        <v>0</v>
      </c>
      <c r="C604">
        <v>0</v>
      </c>
      <c r="D604">
        <v>97516.96</v>
      </c>
      <c r="E604">
        <v>97517.743583</v>
      </c>
      <c r="F604">
        <v>321.914331</v>
      </c>
      <c r="G604">
        <v>96574.299245</v>
      </c>
    </row>
    <row r="605" spans="1:7">
      <c r="A605">
        <v>0</v>
      </c>
      <c r="B605">
        <v>0</v>
      </c>
      <c r="C605">
        <v>0</v>
      </c>
      <c r="D605">
        <v>97512.83</v>
      </c>
      <c r="E605">
        <v>97514.706822</v>
      </c>
      <c r="F605">
        <v>322.175128</v>
      </c>
      <c r="G605">
        <v>96652.538548</v>
      </c>
    </row>
    <row r="606" spans="1:7">
      <c r="A606">
        <v>0</v>
      </c>
      <c r="B606">
        <v>0</v>
      </c>
      <c r="C606">
        <v>0</v>
      </c>
      <c r="D606">
        <v>97516.96</v>
      </c>
      <c r="E606">
        <v>97516.099362</v>
      </c>
      <c r="F606">
        <v>322.055536</v>
      </c>
      <c r="G606">
        <v>96616.660792</v>
      </c>
    </row>
    <row r="607" spans="1:7">
      <c r="A607">
        <v>0</v>
      </c>
      <c r="B607">
        <v>0</v>
      </c>
      <c r="C607">
        <v>0</v>
      </c>
      <c r="D607">
        <v>97512.83</v>
      </c>
      <c r="E607">
        <v>97514.078785</v>
      </c>
      <c r="F607">
        <v>322.229065</v>
      </c>
      <c r="G607">
        <v>96668.719558</v>
      </c>
    </row>
    <row r="608" spans="1:7">
      <c r="A608">
        <v>0</v>
      </c>
      <c r="B608">
        <v>0</v>
      </c>
      <c r="C608">
        <v>0</v>
      </c>
      <c r="D608">
        <v>97500.43</v>
      </c>
      <c r="E608">
        <v>97505.643372</v>
      </c>
      <c r="F608">
        <v>322.953539</v>
      </c>
      <c r="G608">
        <v>96886.061561</v>
      </c>
    </row>
    <row r="609" spans="1:7">
      <c r="A609">
        <v>0</v>
      </c>
      <c r="B609">
        <v>0</v>
      </c>
      <c r="C609">
        <v>0</v>
      </c>
      <c r="D609">
        <v>97512.83</v>
      </c>
      <c r="E609">
        <v>97510.084952</v>
      </c>
      <c r="F609">
        <v>322.572068</v>
      </c>
      <c r="G609">
        <v>96771.620461</v>
      </c>
    </row>
    <row r="610" spans="1:7">
      <c r="A610">
        <v>0</v>
      </c>
      <c r="B610">
        <v>0</v>
      </c>
      <c r="C610">
        <v>0</v>
      </c>
      <c r="D610">
        <v>97521.1</v>
      </c>
      <c r="E610">
        <v>97516.892626</v>
      </c>
      <c r="F610">
        <v>321.98741</v>
      </c>
      <c r="G610">
        <v>96596.22314</v>
      </c>
    </row>
    <row r="611" spans="1:7">
      <c r="A611">
        <v>0</v>
      </c>
      <c r="B611">
        <v>0</v>
      </c>
      <c r="C611">
        <v>0</v>
      </c>
      <c r="D611">
        <v>97521.1</v>
      </c>
      <c r="E611">
        <v>97519.492926</v>
      </c>
      <c r="F611">
        <v>321.7641</v>
      </c>
      <c r="G611">
        <v>96529.229941</v>
      </c>
    </row>
    <row r="612" spans="1:7">
      <c r="A612">
        <v>0</v>
      </c>
      <c r="B612">
        <v>0</v>
      </c>
      <c r="C612">
        <v>0</v>
      </c>
      <c r="D612">
        <v>97516.96</v>
      </c>
      <c r="E612">
        <v>97517.927492</v>
      </c>
      <c r="F612">
        <v>321.898537</v>
      </c>
      <c r="G612">
        <v>96569.561062</v>
      </c>
    </row>
    <row r="613" spans="1:7">
      <c r="A613">
        <v>0</v>
      </c>
      <c r="B613">
        <v>0</v>
      </c>
      <c r="C613">
        <v>0</v>
      </c>
      <c r="D613">
        <v>97512.83</v>
      </c>
      <c r="E613">
        <v>97514.777069</v>
      </c>
      <c r="F613">
        <v>322.169096</v>
      </c>
      <c r="G613">
        <v>96650.728676</v>
      </c>
    </row>
    <row r="614" spans="1:7">
      <c r="A614">
        <v>0</v>
      </c>
      <c r="B614">
        <v>0</v>
      </c>
      <c r="C614">
        <v>0</v>
      </c>
      <c r="D614">
        <v>97512.83</v>
      </c>
      <c r="E614">
        <v>97513.573714</v>
      </c>
      <c r="F614">
        <v>322.272442</v>
      </c>
      <c r="G614">
        <v>96681.732506</v>
      </c>
    </row>
    <row r="615" spans="1:7">
      <c r="A615">
        <v>0</v>
      </c>
      <c r="B615">
        <v>0</v>
      </c>
      <c r="C615">
        <v>0</v>
      </c>
      <c r="D615">
        <v>97516.96</v>
      </c>
      <c r="E615">
        <v>97515.666554</v>
      </c>
      <c r="F615">
        <v>322.092706</v>
      </c>
      <c r="G615">
        <v>96627.811731</v>
      </c>
    </row>
    <row r="616" spans="1:7">
      <c r="A616">
        <v>0</v>
      </c>
      <c r="B616">
        <v>0</v>
      </c>
      <c r="C616">
        <v>0</v>
      </c>
      <c r="D616">
        <v>97508.7</v>
      </c>
      <c r="E616">
        <v>97511.360987</v>
      </c>
      <c r="F616">
        <v>322.462477</v>
      </c>
      <c r="G616">
        <v>96738.743129</v>
      </c>
    </row>
    <row r="617" spans="1:7">
      <c r="A617">
        <v>0</v>
      </c>
      <c r="B617">
        <v>0</v>
      </c>
      <c r="C617">
        <v>0</v>
      </c>
      <c r="D617">
        <v>97512.83</v>
      </c>
      <c r="E617">
        <v>97512.268887</v>
      </c>
      <c r="F617">
        <v>322.384504</v>
      </c>
      <c r="G617">
        <v>96715.351077</v>
      </c>
    </row>
    <row r="618" spans="1:7">
      <c r="A618">
        <v>0</v>
      </c>
      <c r="B618">
        <v>0</v>
      </c>
      <c r="C618">
        <v>0</v>
      </c>
      <c r="D618">
        <v>97504.56</v>
      </c>
      <c r="E618">
        <v>97507.504533</v>
      </c>
      <c r="F618">
        <v>322.793689</v>
      </c>
      <c r="G618">
        <v>96838.106657</v>
      </c>
    </row>
    <row r="619" spans="1:7">
      <c r="A619">
        <v>0</v>
      </c>
      <c r="B619">
        <v>0</v>
      </c>
      <c r="C619">
        <v>0</v>
      </c>
      <c r="D619">
        <v>97516.96</v>
      </c>
      <c r="E619">
        <v>97513.348333</v>
      </c>
      <c r="F619">
        <v>322.291798</v>
      </c>
      <c r="G619">
        <v>96687.539373</v>
      </c>
    </row>
    <row r="620" spans="1:7">
      <c r="A620">
        <v>0</v>
      </c>
      <c r="B620">
        <v>0</v>
      </c>
      <c r="C620">
        <v>0</v>
      </c>
      <c r="D620">
        <v>97504.56</v>
      </c>
      <c r="E620">
        <v>97507.916844</v>
      </c>
      <c r="F620">
        <v>322.758277</v>
      </c>
      <c r="G620">
        <v>96827.483082</v>
      </c>
    </row>
    <row r="621" spans="1:7">
      <c r="A621">
        <v>0</v>
      </c>
      <c r="B621">
        <v>0</v>
      </c>
      <c r="C621">
        <v>0</v>
      </c>
      <c r="D621">
        <v>97516.96</v>
      </c>
      <c r="E621">
        <v>97513.505822</v>
      </c>
      <c r="F621">
        <v>322.278272</v>
      </c>
      <c r="G621">
        <v>96683.481721</v>
      </c>
    </row>
    <row r="622" spans="1:7">
      <c r="A622">
        <v>0</v>
      </c>
      <c r="B622">
        <v>0</v>
      </c>
      <c r="C622">
        <v>0</v>
      </c>
      <c r="D622">
        <v>97516.96</v>
      </c>
      <c r="E622">
        <v>97515.640621</v>
      </c>
      <c r="F622">
        <v>322.094933</v>
      </c>
      <c r="G622">
        <v>96628.479859</v>
      </c>
    </row>
    <row r="623" spans="1:7">
      <c r="A623">
        <v>0</v>
      </c>
      <c r="B623">
        <v>0</v>
      </c>
      <c r="C623">
        <v>0</v>
      </c>
      <c r="D623">
        <v>97512.83</v>
      </c>
      <c r="E623">
        <v>97513.903562</v>
      </c>
      <c r="F623">
        <v>322.244114</v>
      </c>
      <c r="G623">
        <v>96673.234111</v>
      </c>
    </row>
    <row r="624" spans="1:7">
      <c r="A624">
        <v>0</v>
      </c>
      <c r="B624">
        <v>0</v>
      </c>
      <c r="C624">
        <v>0</v>
      </c>
      <c r="D624">
        <v>97512.83</v>
      </c>
      <c r="E624">
        <v>97513.240064</v>
      </c>
      <c r="F624">
        <v>322.301096</v>
      </c>
      <c r="G624">
        <v>96690.328884</v>
      </c>
    </row>
    <row r="625" spans="1:7">
      <c r="A625">
        <v>0</v>
      </c>
      <c r="B625">
        <v>0</v>
      </c>
      <c r="C625">
        <v>0</v>
      </c>
      <c r="D625">
        <v>97512.83</v>
      </c>
      <c r="E625">
        <v>97512.986631</v>
      </c>
      <c r="F625">
        <v>322.322862</v>
      </c>
      <c r="G625">
        <v>96696.858531</v>
      </c>
    </row>
    <row r="626" spans="1:7">
      <c r="A626">
        <v>0</v>
      </c>
      <c r="B626">
        <v>0</v>
      </c>
      <c r="C626">
        <v>0</v>
      </c>
      <c r="D626">
        <v>97508.7</v>
      </c>
      <c r="E626">
        <v>97510.337347</v>
      </c>
      <c r="F626">
        <v>322.550391</v>
      </c>
      <c r="G626">
        <v>96765.117422</v>
      </c>
    </row>
    <row r="627" spans="1:7">
      <c r="A627">
        <v>0</v>
      </c>
      <c r="B627">
        <v>0</v>
      </c>
      <c r="C627">
        <v>0</v>
      </c>
      <c r="D627">
        <v>97521.1</v>
      </c>
      <c r="E627">
        <v>97516.989032</v>
      </c>
      <c r="F627">
        <v>321.979131</v>
      </c>
      <c r="G627">
        <v>96593.739338</v>
      </c>
    </row>
    <row r="628" spans="1:7">
      <c r="A628">
        <v>0</v>
      </c>
      <c r="B628">
        <v>0</v>
      </c>
      <c r="C628">
        <v>0</v>
      </c>
      <c r="D628">
        <v>97525.23</v>
      </c>
      <c r="E628">
        <v>97522.08223</v>
      </c>
      <c r="F628">
        <v>321.541738</v>
      </c>
      <c r="G628">
        <v>96462.52147</v>
      </c>
    </row>
    <row r="629" spans="1:7">
      <c r="A629">
        <v>0</v>
      </c>
      <c r="B629">
        <v>0</v>
      </c>
      <c r="C629">
        <v>0</v>
      </c>
      <c r="D629">
        <v>97521.1</v>
      </c>
      <c r="E629">
        <v>97521.475179</v>
      </c>
      <c r="F629">
        <v>321.59387</v>
      </c>
      <c r="G629">
        <v>96478.16087</v>
      </c>
    </row>
    <row r="630" spans="1:7">
      <c r="A630">
        <v>0</v>
      </c>
      <c r="B630">
        <v>0</v>
      </c>
      <c r="C630">
        <v>0</v>
      </c>
      <c r="D630">
        <v>97512.83</v>
      </c>
      <c r="E630">
        <v>97516.132164</v>
      </c>
      <c r="F630">
        <v>322.052719</v>
      </c>
      <c r="G630">
        <v>96615.815678</v>
      </c>
    </row>
    <row r="631" spans="1:7">
      <c r="A631">
        <v>0</v>
      </c>
      <c r="B631">
        <v>0</v>
      </c>
      <c r="C631">
        <v>0</v>
      </c>
      <c r="D631">
        <v>97516.96</v>
      </c>
      <c r="E631">
        <v>97516.643795</v>
      </c>
      <c r="F631">
        <v>322.00878</v>
      </c>
      <c r="G631">
        <v>96602.634015</v>
      </c>
    </row>
    <row r="632" spans="1:7">
      <c r="A632">
        <v>0</v>
      </c>
      <c r="B632">
        <v>0</v>
      </c>
      <c r="C632">
        <v>0</v>
      </c>
      <c r="D632">
        <v>97512.83</v>
      </c>
      <c r="E632">
        <v>97514.28674</v>
      </c>
      <c r="F632">
        <v>322.211206</v>
      </c>
      <c r="G632">
        <v>96663.361709</v>
      </c>
    </row>
    <row r="633" spans="1:7">
      <c r="A633">
        <v>0</v>
      </c>
      <c r="B633">
        <v>0</v>
      </c>
      <c r="C633">
        <v>0</v>
      </c>
      <c r="D633">
        <v>97533.5</v>
      </c>
      <c r="E633">
        <v>97526.161188</v>
      </c>
      <c r="F633">
        <v>321.191459</v>
      </c>
      <c r="G633">
        <v>96357.437848</v>
      </c>
    </row>
    <row r="634" spans="1:7">
      <c r="A634">
        <v>0</v>
      </c>
      <c r="B634">
        <v>0</v>
      </c>
      <c r="C634">
        <v>0</v>
      </c>
      <c r="D634">
        <v>97525.23</v>
      </c>
      <c r="E634">
        <v>97525.585682</v>
      </c>
      <c r="F634">
        <v>321.24088</v>
      </c>
      <c r="G634">
        <v>96372.264025</v>
      </c>
    </row>
    <row r="635" spans="1:7">
      <c r="A635">
        <v>0</v>
      </c>
      <c r="B635">
        <v>0</v>
      </c>
      <c r="C635">
        <v>0</v>
      </c>
      <c r="D635">
        <v>97512.83</v>
      </c>
      <c r="E635">
        <v>97517.702237</v>
      </c>
      <c r="F635">
        <v>321.917882</v>
      </c>
      <c r="G635">
        <v>96575.364462</v>
      </c>
    </row>
    <row r="636" spans="1:7">
      <c r="A636">
        <v>0</v>
      </c>
      <c r="B636">
        <v>0</v>
      </c>
      <c r="C636">
        <v>0</v>
      </c>
      <c r="D636">
        <v>97508.7</v>
      </c>
      <c r="E636">
        <v>97512.138549</v>
      </c>
      <c r="F636">
        <v>322.395697</v>
      </c>
      <c r="G636">
        <v>96718.709234</v>
      </c>
    </row>
    <row r="637" spans="1:7">
      <c r="A637">
        <v>0</v>
      </c>
      <c r="B637">
        <v>0</v>
      </c>
      <c r="C637">
        <v>0</v>
      </c>
      <c r="D637">
        <v>97512.83</v>
      </c>
      <c r="E637">
        <v>97512.565889</v>
      </c>
      <c r="F637">
        <v>322.358996</v>
      </c>
      <c r="G637">
        <v>96707.698853</v>
      </c>
    </row>
    <row r="638" spans="1:7">
      <c r="A638">
        <v>0</v>
      </c>
      <c r="B638">
        <v>0</v>
      </c>
      <c r="C638">
        <v>0</v>
      </c>
      <c r="D638">
        <v>97508.7</v>
      </c>
      <c r="E638">
        <v>97510.176638</v>
      </c>
      <c r="F638">
        <v>322.564194</v>
      </c>
      <c r="G638">
        <v>96769.258143</v>
      </c>
    </row>
    <row r="639" spans="1:7">
      <c r="A639">
        <v>0</v>
      </c>
      <c r="B639">
        <v>0</v>
      </c>
      <c r="C639">
        <v>0</v>
      </c>
      <c r="D639">
        <v>97512.83</v>
      </c>
      <c r="E639">
        <v>97511.816506</v>
      </c>
      <c r="F639">
        <v>322.423356</v>
      </c>
      <c r="G639">
        <v>96727.006652</v>
      </c>
    </row>
    <row r="640" spans="1:7">
      <c r="A640">
        <v>0</v>
      </c>
      <c r="B640">
        <v>0</v>
      </c>
      <c r="C640">
        <v>0</v>
      </c>
      <c r="D640">
        <v>97508.7</v>
      </c>
      <c r="E640">
        <v>97509.890399</v>
      </c>
      <c r="F640">
        <v>322.588777</v>
      </c>
      <c r="G640">
        <v>96776.633198</v>
      </c>
    </row>
    <row r="641" spans="1:7">
      <c r="A641">
        <v>0</v>
      </c>
      <c r="B641">
        <v>0</v>
      </c>
      <c r="C641">
        <v>0</v>
      </c>
      <c r="D641">
        <v>97516.96</v>
      </c>
      <c r="E641">
        <v>97514.259653</v>
      </c>
      <c r="F641">
        <v>322.213532</v>
      </c>
      <c r="G641">
        <v>96664.059597</v>
      </c>
    </row>
    <row r="642" spans="1:7">
      <c r="A642">
        <v>0</v>
      </c>
      <c r="B642">
        <v>0</v>
      </c>
      <c r="C642">
        <v>0</v>
      </c>
      <c r="D642">
        <v>97516.96</v>
      </c>
      <c r="E642">
        <v>97515.928559</v>
      </c>
      <c r="F642">
        <v>322.070205</v>
      </c>
      <c r="G642">
        <v>96621.061385</v>
      </c>
    </row>
    <row r="643" spans="1:7">
      <c r="A643">
        <v>0</v>
      </c>
      <c r="B643">
        <v>0</v>
      </c>
      <c r="C643">
        <v>0</v>
      </c>
      <c r="D643">
        <v>97516.96</v>
      </c>
      <c r="E643">
        <v>97516.566025</v>
      </c>
      <c r="F643">
        <v>322.015459</v>
      </c>
      <c r="G643">
        <v>96604.637687</v>
      </c>
    </row>
    <row r="644" spans="1:7">
      <c r="A644">
        <v>0</v>
      </c>
      <c r="B644">
        <v>0</v>
      </c>
      <c r="C644">
        <v>0</v>
      </c>
      <c r="D644">
        <v>97516.96</v>
      </c>
      <c r="E644">
        <v>97516.809515</v>
      </c>
      <c r="F644">
        <v>321.994548</v>
      </c>
      <c r="G644">
        <v>96598.364416</v>
      </c>
    </row>
    <row r="645" spans="1:7">
      <c r="A645">
        <v>0</v>
      </c>
      <c r="B645">
        <v>0</v>
      </c>
      <c r="C645">
        <v>0</v>
      </c>
      <c r="D645">
        <v>97516.96</v>
      </c>
      <c r="E645">
        <v>97516.90252</v>
      </c>
      <c r="F645">
        <v>321.986561</v>
      </c>
      <c r="G645">
        <v>96595.968242</v>
      </c>
    </row>
    <row r="646" spans="1:7">
      <c r="A646">
        <v>0</v>
      </c>
      <c r="B646">
        <v>0</v>
      </c>
      <c r="C646">
        <v>0</v>
      </c>
      <c r="D646">
        <v>97521.1</v>
      </c>
      <c r="E646">
        <v>97519.496705</v>
      </c>
      <c r="F646">
        <v>321.763775</v>
      </c>
      <c r="G646">
        <v>96529.132581</v>
      </c>
    </row>
    <row r="647" spans="1:7">
      <c r="A647">
        <v>0</v>
      </c>
      <c r="B647">
        <v>0</v>
      </c>
      <c r="C647">
        <v>0</v>
      </c>
      <c r="D647">
        <v>97516.96</v>
      </c>
      <c r="E647">
        <v>97517.928935</v>
      </c>
      <c r="F647">
        <v>321.898413</v>
      </c>
      <c r="G647">
        <v>96569.523873</v>
      </c>
    </row>
    <row r="648" spans="1:7">
      <c r="A648">
        <v>0</v>
      </c>
      <c r="B648">
        <v>0</v>
      </c>
      <c r="C648">
        <v>0</v>
      </c>
      <c r="D648">
        <v>97512.83</v>
      </c>
      <c r="E648">
        <v>97514.77762</v>
      </c>
      <c r="F648">
        <v>322.169048</v>
      </c>
      <c r="G648">
        <v>96650.714471</v>
      </c>
    </row>
    <row r="649" spans="1:7">
      <c r="A649">
        <v>0</v>
      </c>
      <c r="B649">
        <v>0</v>
      </c>
      <c r="C649">
        <v>0</v>
      </c>
      <c r="D649">
        <v>97504.56</v>
      </c>
      <c r="E649">
        <v>97508.462784</v>
      </c>
      <c r="F649">
        <v>322.711388</v>
      </c>
      <c r="G649">
        <v>96813.416535</v>
      </c>
    </row>
    <row r="650" spans="1:7">
      <c r="A650">
        <v>0</v>
      </c>
      <c r="B650">
        <v>0</v>
      </c>
      <c r="C650">
        <v>0</v>
      </c>
      <c r="D650">
        <v>97516.96</v>
      </c>
      <c r="E650">
        <v>97513.714352</v>
      </c>
      <c r="F650">
        <v>322.260363</v>
      </c>
      <c r="G650">
        <v>96678.10902</v>
      </c>
    </row>
    <row r="651" spans="1:7">
      <c r="A651">
        <v>0</v>
      </c>
      <c r="B651">
        <v>0</v>
      </c>
      <c r="C651">
        <v>0</v>
      </c>
      <c r="D651">
        <v>97504.56</v>
      </c>
      <c r="E651">
        <v>97508.056651</v>
      </c>
      <c r="F651">
        <v>322.746269</v>
      </c>
      <c r="G651">
        <v>96823.880842</v>
      </c>
    </row>
    <row r="652" spans="1:7">
      <c r="A652">
        <v>0</v>
      </c>
      <c r="B652">
        <v>0</v>
      </c>
      <c r="C652">
        <v>0</v>
      </c>
      <c r="D652">
        <v>97521.1</v>
      </c>
      <c r="E652">
        <v>97516.117884</v>
      </c>
      <c r="F652">
        <v>322.053945</v>
      </c>
      <c r="G652">
        <v>96616.183596</v>
      </c>
    </row>
    <row r="653" spans="1:7">
      <c r="A653">
        <v>0</v>
      </c>
      <c r="B653">
        <v>0</v>
      </c>
      <c r="C653">
        <v>0</v>
      </c>
      <c r="D653">
        <v>97512.83</v>
      </c>
      <c r="E653">
        <v>97514.08586</v>
      </c>
      <c r="F653">
        <v>322.228458</v>
      </c>
      <c r="G653">
        <v>96668.537283</v>
      </c>
    </row>
    <row r="654" spans="1:7">
      <c r="A654">
        <v>0</v>
      </c>
      <c r="B654">
        <v>0</v>
      </c>
      <c r="C654">
        <v>0</v>
      </c>
      <c r="D654">
        <v>97512.83</v>
      </c>
      <c r="E654">
        <v>97513.309696</v>
      </c>
      <c r="F654">
        <v>322.295116</v>
      </c>
      <c r="G654">
        <v>96688.534845</v>
      </c>
    </row>
    <row r="655" spans="1:7">
      <c r="A655">
        <v>0</v>
      </c>
      <c r="B655">
        <v>0</v>
      </c>
      <c r="C655">
        <v>0</v>
      </c>
      <c r="D655">
        <v>97512.83</v>
      </c>
      <c r="E655">
        <v>97513.013228</v>
      </c>
      <c r="F655">
        <v>322.320578</v>
      </c>
      <c r="G655">
        <v>96696.173268</v>
      </c>
    </row>
    <row r="656" spans="1:7">
      <c r="A656">
        <v>0</v>
      </c>
      <c r="B656">
        <v>0</v>
      </c>
      <c r="C656">
        <v>0</v>
      </c>
      <c r="D656">
        <v>97512.83</v>
      </c>
      <c r="E656">
        <v>97512.899987</v>
      </c>
      <c r="F656">
        <v>322.330303</v>
      </c>
      <c r="G656">
        <v>96699.090891</v>
      </c>
    </row>
    <row r="657" spans="1:7">
      <c r="A657">
        <v>0</v>
      </c>
      <c r="B657">
        <v>0</v>
      </c>
      <c r="C657">
        <v>0</v>
      </c>
      <c r="D657">
        <v>97512.83</v>
      </c>
      <c r="E657">
        <v>97512.856733</v>
      </c>
      <c r="F657">
        <v>322.334018</v>
      </c>
      <c r="G657">
        <v>96700.205324</v>
      </c>
    </row>
    <row r="658" spans="1:7">
      <c r="A658">
        <v>0</v>
      </c>
      <c r="B658">
        <v>0</v>
      </c>
      <c r="C658">
        <v>0</v>
      </c>
      <c r="D658">
        <v>97516.96</v>
      </c>
      <c r="E658">
        <v>97515.392691</v>
      </c>
      <c r="F658">
        <v>322.116225</v>
      </c>
      <c r="G658">
        <v>96634.867584</v>
      </c>
    </row>
    <row r="659" spans="1:7">
      <c r="A659">
        <v>0</v>
      </c>
      <c r="B659">
        <v>0</v>
      </c>
      <c r="C659">
        <v>0</v>
      </c>
      <c r="D659">
        <v>97521.1</v>
      </c>
      <c r="E659">
        <v>97518.920002</v>
      </c>
      <c r="F659">
        <v>321.813301</v>
      </c>
      <c r="G659">
        <v>96543.99043</v>
      </c>
    </row>
    <row r="660" spans="1:7">
      <c r="A660">
        <v>0</v>
      </c>
      <c r="B660">
        <v>0</v>
      </c>
      <c r="C660">
        <v>0</v>
      </c>
      <c r="D660">
        <v>97516.96</v>
      </c>
      <c r="E660">
        <v>97517.708654</v>
      </c>
      <c r="F660">
        <v>321.91733</v>
      </c>
      <c r="G660">
        <v>96575.199131</v>
      </c>
    </row>
    <row r="661" spans="1:7">
      <c r="A661">
        <v>0</v>
      </c>
      <c r="B661">
        <v>0</v>
      </c>
      <c r="C661">
        <v>0</v>
      </c>
      <c r="D661">
        <v>97504.56</v>
      </c>
      <c r="E661">
        <v>97509.582339</v>
      </c>
      <c r="F661">
        <v>322.615235</v>
      </c>
      <c r="G661">
        <v>96784.570512</v>
      </c>
    </row>
    <row r="662" spans="1:7">
      <c r="A662">
        <v>0</v>
      </c>
      <c r="B662">
        <v>0</v>
      </c>
      <c r="C662">
        <v>0</v>
      </c>
      <c r="D662">
        <v>97516.96</v>
      </c>
      <c r="E662">
        <v>97514.141984</v>
      </c>
      <c r="F662">
        <v>322.223638</v>
      </c>
      <c r="G662">
        <v>96667.091269</v>
      </c>
    </row>
    <row r="663" spans="1:7">
      <c r="A663">
        <v>0</v>
      </c>
      <c r="B663">
        <v>0</v>
      </c>
      <c r="C663">
        <v>0</v>
      </c>
      <c r="D663">
        <v>97504.56</v>
      </c>
      <c r="E663">
        <v>97508.219992</v>
      </c>
      <c r="F663">
        <v>322.732241</v>
      </c>
      <c r="G663">
        <v>96819.672233</v>
      </c>
    </row>
    <row r="664" spans="1:7">
      <c r="A664">
        <v>0</v>
      </c>
      <c r="B664">
        <v>0</v>
      </c>
      <c r="C664">
        <v>0</v>
      </c>
      <c r="D664">
        <v>97512.83</v>
      </c>
      <c r="E664">
        <v>97511.069134</v>
      </c>
      <c r="F664">
        <v>322.487543</v>
      </c>
      <c r="G664">
        <v>96746.262762</v>
      </c>
    </row>
    <row r="665" spans="1:7">
      <c r="A665">
        <v>0</v>
      </c>
      <c r="B665">
        <v>0</v>
      </c>
      <c r="C665">
        <v>0</v>
      </c>
      <c r="D665">
        <v>97516.96</v>
      </c>
      <c r="E665">
        <v>97514.709889</v>
      </c>
      <c r="F665">
        <v>322.174865</v>
      </c>
      <c r="G665">
        <v>96652.459508</v>
      </c>
    </row>
    <row r="666" spans="1:7">
      <c r="A666">
        <v>0</v>
      </c>
      <c r="B666">
        <v>0</v>
      </c>
      <c r="C666">
        <v>0</v>
      </c>
      <c r="D666">
        <v>97512.83</v>
      </c>
      <c r="E666">
        <v>97513.548054</v>
      </c>
      <c r="F666">
        <v>322.274645</v>
      </c>
      <c r="G666">
        <v>96682.393632</v>
      </c>
    </row>
    <row r="667" spans="1:7">
      <c r="A667">
        <v>0</v>
      </c>
      <c r="B667">
        <v>0</v>
      </c>
      <c r="C667">
        <v>0</v>
      </c>
      <c r="D667">
        <v>97521.1</v>
      </c>
      <c r="E667">
        <v>97518.215413</v>
      </c>
      <c r="F667">
        <v>321.87381</v>
      </c>
      <c r="G667">
        <v>96562.143147</v>
      </c>
    </row>
    <row r="668" spans="1:7">
      <c r="A668">
        <v>0</v>
      </c>
      <c r="B668">
        <v>0</v>
      </c>
      <c r="C668">
        <v>0</v>
      </c>
      <c r="D668">
        <v>97512.83</v>
      </c>
      <c r="E668">
        <v>97514.887045</v>
      </c>
      <c r="F668">
        <v>322.159651</v>
      </c>
      <c r="G668">
        <v>96647.895209</v>
      </c>
    </row>
    <row r="669" spans="1:7">
      <c r="A669">
        <v>0</v>
      </c>
      <c r="B669">
        <v>0</v>
      </c>
      <c r="C669">
        <v>0</v>
      </c>
      <c r="D669">
        <v>97512.83</v>
      </c>
      <c r="E669">
        <v>97513.615721</v>
      </c>
      <c r="F669">
        <v>322.268834</v>
      </c>
      <c r="G669">
        <v>96680.650207</v>
      </c>
    </row>
    <row r="670" spans="1:7">
      <c r="A670">
        <v>0</v>
      </c>
      <c r="B670">
        <v>0</v>
      </c>
      <c r="C670">
        <v>0</v>
      </c>
      <c r="D670">
        <v>97512.83</v>
      </c>
      <c r="E670">
        <v>97513.130119</v>
      </c>
      <c r="F670">
        <v>322.310539</v>
      </c>
      <c r="G670">
        <v>96693.161594</v>
      </c>
    </row>
    <row r="671" spans="1:7">
      <c r="A671">
        <v>0</v>
      </c>
      <c r="B671">
        <v>0</v>
      </c>
      <c r="C671">
        <v>0</v>
      </c>
      <c r="D671">
        <v>97512.83</v>
      </c>
      <c r="E671">
        <v>97512.944635</v>
      </c>
      <c r="F671">
        <v>322.326468</v>
      </c>
      <c r="G671">
        <v>96697.940532</v>
      </c>
    </row>
    <row r="672" spans="1:7">
      <c r="A672">
        <v>0</v>
      </c>
      <c r="B672">
        <v>0</v>
      </c>
      <c r="C672">
        <v>0</v>
      </c>
      <c r="D672">
        <v>97512.83</v>
      </c>
      <c r="E672">
        <v>97512.873787</v>
      </c>
      <c r="F672">
        <v>322.332553</v>
      </c>
      <c r="G672">
        <v>96699.765926</v>
      </c>
    </row>
    <row r="673" spans="1:7">
      <c r="A673">
        <v>0</v>
      </c>
      <c r="B673">
        <v>0</v>
      </c>
      <c r="C673">
        <v>0</v>
      </c>
      <c r="D673">
        <v>97521.1</v>
      </c>
      <c r="E673">
        <v>97517.957866</v>
      </c>
      <c r="F673">
        <v>321.895928</v>
      </c>
      <c r="G673">
        <v>96568.778504</v>
      </c>
    </row>
    <row r="674" spans="1:7">
      <c r="A674">
        <v>0</v>
      </c>
      <c r="B674">
        <v>0</v>
      </c>
      <c r="C674">
        <v>0</v>
      </c>
      <c r="D674">
        <v>97516.96</v>
      </c>
      <c r="E674">
        <v>97517.341151</v>
      </c>
      <c r="F674">
        <v>321.948891</v>
      </c>
      <c r="G674">
        <v>96584.667405</v>
      </c>
    </row>
    <row r="675" spans="1:7">
      <c r="A675">
        <v>0</v>
      </c>
      <c r="B675">
        <v>0</v>
      </c>
      <c r="C675">
        <v>0</v>
      </c>
      <c r="D675">
        <v>97512.83</v>
      </c>
      <c r="E675">
        <v>97514.553106</v>
      </c>
      <c r="F675">
        <v>322.18833</v>
      </c>
      <c r="G675">
        <v>96656.498928</v>
      </c>
    </row>
    <row r="676" spans="1:7">
      <c r="A676">
        <v>0</v>
      </c>
      <c r="B676">
        <v>0</v>
      </c>
      <c r="C676">
        <v>0</v>
      </c>
      <c r="D676">
        <v>97516.96</v>
      </c>
      <c r="E676">
        <v>97516.040648</v>
      </c>
      <c r="F676">
        <v>322.060578</v>
      </c>
      <c r="G676">
        <v>96618.173505</v>
      </c>
    </row>
    <row r="677" spans="1:7">
      <c r="A677">
        <v>0</v>
      </c>
      <c r="B677">
        <v>0</v>
      </c>
      <c r="C677">
        <v>0</v>
      </c>
      <c r="D677">
        <v>97521.1</v>
      </c>
      <c r="E677">
        <v>97519.1675</v>
      </c>
      <c r="F677">
        <v>321.792047</v>
      </c>
      <c r="G677">
        <v>96537.614035</v>
      </c>
    </row>
    <row r="678" spans="1:7">
      <c r="A678">
        <v>0</v>
      </c>
      <c r="B678">
        <v>0</v>
      </c>
      <c r="C678">
        <v>0</v>
      </c>
      <c r="D678">
        <v>97521.1</v>
      </c>
      <c r="E678">
        <v>97520.361851</v>
      </c>
      <c r="F678">
        <v>321.689479</v>
      </c>
      <c r="G678">
        <v>96506.843608</v>
      </c>
    </row>
    <row r="679" spans="1:7">
      <c r="A679">
        <v>0</v>
      </c>
      <c r="B679">
        <v>0</v>
      </c>
      <c r="C679">
        <v>0</v>
      </c>
      <c r="D679">
        <v>97512.83</v>
      </c>
      <c r="E679">
        <v>97515.706911</v>
      </c>
      <c r="F679">
        <v>322.08924</v>
      </c>
      <c r="G679">
        <v>96626.771964</v>
      </c>
    </row>
    <row r="680" spans="1:7">
      <c r="A680">
        <v>0</v>
      </c>
      <c r="B680">
        <v>0</v>
      </c>
      <c r="C680">
        <v>0</v>
      </c>
      <c r="D680">
        <v>97521.1</v>
      </c>
      <c r="E680">
        <v>97519.040023</v>
      </c>
      <c r="F680">
        <v>321.802994</v>
      </c>
      <c r="G680">
        <v>96540.898266</v>
      </c>
    </row>
    <row r="681" spans="1:7">
      <c r="A681">
        <v>0</v>
      </c>
      <c r="B681">
        <v>0</v>
      </c>
      <c r="C681">
        <v>0</v>
      </c>
      <c r="D681">
        <v>97512.83</v>
      </c>
      <c r="E681">
        <v>97515.202018</v>
      </c>
      <c r="F681">
        <v>322.1326</v>
      </c>
      <c r="G681">
        <v>96639.780145</v>
      </c>
    </row>
    <row r="682" spans="1:7">
      <c r="A682">
        <v>0</v>
      </c>
      <c r="B682">
        <v>0</v>
      </c>
      <c r="C682">
        <v>0</v>
      </c>
      <c r="D682">
        <v>97512.83</v>
      </c>
      <c r="E682">
        <v>97513.73603</v>
      </c>
      <c r="F682">
        <v>322.258502</v>
      </c>
      <c r="G682">
        <v>96677.550493</v>
      </c>
    </row>
    <row r="683" spans="1:7">
      <c r="A683">
        <v>0</v>
      </c>
      <c r="B683">
        <v>0</v>
      </c>
      <c r="C683">
        <v>0</v>
      </c>
      <c r="D683">
        <v>97516.96</v>
      </c>
      <c r="E683">
        <v>97515.728553</v>
      </c>
      <c r="F683">
        <v>322.087381</v>
      </c>
      <c r="G683">
        <v>96626.214371</v>
      </c>
    </row>
    <row r="684" spans="1:7">
      <c r="A684">
        <v>0</v>
      </c>
      <c r="B684">
        <v>0</v>
      </c>
      <c r="C684">
        <v>0</v>
      </c>
      <c r="D684">
        <v>97516.96</v>
      </c>
      <c r="E684">
        <v>97516.489629</v>
      </c>
      <c r="F684">
        <v>322.02202</v>
      </c>
      <c r="G684">
        <v>96606.605941</v>
      </c>
    </row>
    <row r="685" spans="1:7">
      <c r="A685">
        <v>0</v>
      </c>
      <c r="B685">
        <v>0</v>
      </c>
      <c r="C685">
        <v>0</v>
      </c>
      <c r="D685">
        <v>97512.83</v>
      </c>
      <c r="E685">
        <v>97514.227854</v>
      </c>
      <c r="F685">
        <v>322.216263</v>
      </c>
      <c r="G685">
        <v>96664.878879</v>
      </c>
    </row>
    <row r="686" spans="1:7">
      <c r="A686">
        <v>0</v>
      </c>
      <c r="B686">
        <v>0</v>
      </c>
      <c r="C686">
        <v>0</v>
      </c>
      <c r="D686">
        <v>97512.83</v>
      </c>
      <c r="E686">
        <v>97513.363933</v>
      </c>
      <c r="F686">
        <v>322.290458</v>
      </c>
      <c r="G686">
        <v>96687.137449</v>
      </c>
    </row>
    <row r="687" spans="1:7">
      <c r="A687">
        <v>0</v>
      </c>
      <c r="B687">
        <v>0</v>
      </c>
      <c r="C687">
        <v>0</v>
      </c>
      <c r="D687">
        <v>97512.83</v>
      </c>
      <c r="E687">
        <v>97513.033944</v>
      </c>
      <c r="F687">
        <v>322.318798</v>
      </c>
      <c r="G687">
        <v>96695.639509</v>
      </c>
    </row>
    <row r="688" spans="1:7">
      <c r="A688">
        <v>0</v>
      </c>
      <c r="B688">
        <v>0</v>
      </c>
      <c r="C688">
        <v>0</v>
      </c>
      <c r="D688">
        <v>97512.83</v>
      </c>
      <c r="E688">
        <v>97512.9079</v>
      </c>
      <c r="F688">
        <v>322.329623</v>
      </c>
      <c r="G688">
        <v>96698.887013</v>
      </c>
    </row>
    <row r="689" spans="1:7">
      <c r="A689">
        <v>0</v>
      </c>
      <c r="B689">
        <v>0</v>
      </c>
      <c r="C689">
        <v>0</v>
      </c>
      <c r="D689">
        <v>97512.83</v>
      </c>
      <c r="E689">
        <v>97512.859755</v>
      </c>
      <c r="F689">
        <v>322.333758</v>
      </c>
      <c r="G689">
        <v>96700.12745</v>
      </c>
    </row>
    <row r="690" spans="1:7">
      <c r="A690">
        <v>0</v>
      </c>
      <c r="B690">
        <v>0</v>
      </c>
      <c r="C690">
        <v>0</v>
      </c>
      <c r="D690">
        <v>97512.83</v>
      </c>
      <c r="E690">
        <v>97512.841365</v>
      </c>
      <c r="F690">
        <v>322.335338</v>
      </c>
      <c r="G690">
        <v>96700.601255</v>
      </c>
    </row>
    <row r="691" spans="1:7">
      <c r="A691">
        <v>0</v>
      </c>
      <c r="B691">
        <v>0</v>
      </c>
      <c r="C691">
        <v>0</v>
      </c>
      <c r="D691">
        <v>97504.56</v>
      </c>
      <c r="E691">
        <v>97507.7232</v>
      </c>
      <c r="F691">
        <v>322.774908</v>
      </c>
      <c r="G691">
        <v>96832.472495</v>
      </c>
    </row>
    <row r="692" spans="1:7">
      <c r="A692">
        <v>0</v>
      </c>
      <c r="B692">
        <v>0</v>
      </c>
      <c r="C692">
        <v>0</v>
      </c>
      <c r="D692">
        <v>97516.96</v>
      </c>
      <c r="E692">
        <v>97513.431856</v>
      </c>
      <c r="F692">
        <v>322.284625</v>
      </c>
      <c r="G692">
        <v>96685.387418</v>
      </c>
    </row>
    <row r="693" spans="1:7">
      <c r="A693">
        <v>0</v>
      </c>
      <c r="B693">
        <v>0</v>
      </c>
      <c r="C693">
        <v>0</v>
      </c>
      <c r="D693">
        <v>97512.83</v>
      </c>
      <c r="E693">
        <v>97513.059889</v>
      </c>
      <c r="F693">
        <v>322.31657</v>
      </c>
      <c r="G693">
        <v>96694.971054</v>
      </c>
    </row>
    <row r="694" spans="1:7">
      <c r="A694">
        <v>0</v>
      </c>
      <c r="B694">
        <v>0</v>
      </c>
      <c r="C694">
        <v>0</v>
      </c>
      <c r="D694">
        <v>97516.96</v>
      </c>
      <c r="E694">
        <v>97515.47029</v>
      </c>
      <c r="F694">
        <v>322.109561</v>
      </c>
      <c r="G694">
        <v>96632.868311</v>
      </c>
    </row>
    <row r="695" spans="1:7">
      <c r="A695">
        <v>0</v>
      </c>
      <c r="B695">
        <v>0</v>
      </c>
      <c r="C695">
        <v>0</v>
      </c>
      <c r="D695">
        <v>97521.1</v>
      </c>
      <c r="E695">
        <v>97518.949642</v>
      </c>
      <c r="F695">
        <v>321.810756</v>
      </c>
      <c r="G695">
        <v>96543.226798</v>
      </c>
    </row>
    <row r="696" spans="1:7">
      <c r="A696">
        <v>0</v>
      </c>
      <c r="B696">
        <v>0</v>
      </c>
      <c r="C696">
        <v>0</v>
      </c>
      <c r="D696">
        <v>97512.83</v>
      </c>
      <c r="E696">
        <v>97515.167495</v>
      </c>
      <c r="F696">
        <v>322.135565</v>
      </c>
      <c r="G696">
        <v>96640.669593</v>
      </c>
    </row>
    <row r="697" spans="1:7">
      <c r="A697">
        <v>0</v>
      </c>
      <c r="B697">
        <v>0</v>
      </c>
      <c r="C697">
        <v>0</v>
      </c>
      <c r="D697">
        <v>97512.83</v>
      </c>
      <c r="E697">
        <v>97513.722844</v>
      </c>
      <c r="F697">
        <v>322.259634</v>
      </c>
      <c r="G697">
        <v>96677.890236</v>
      </c>
    </row>
    <row r="698" spans="1:7">
      <c r="A698">
        <v>0</v>
      </c>
      <c r="B698">
        <v>0</v>
      </c>
      <c r="C698">
        <v>0</v>
      </c>
      <c r="D698">
        <v>97512.83</v>
      </c>
      <c r="E698">
        <v>97513.171036</v>
      </c>
      <c r="F698">
        <v>322.307025</v>
      </c>
      <c r="G698">
        <v>96692.107375</v>
      </c>
    </row>
    <row r="699" spans="1:7">
      <c r="A699">
        <v>0</v>
      </c>
      <c r="B699">
        <v>0</v>
      </c>
      <c r="C699">
        <v>0</v>
      </c>
      <c r="D699">
        <v>97512.83</v>
      </c>
      <c r="E699">
        <v>97512.960264</v>
      </c>
      <c r="F699">
        <v>322.325126</v>
      </c>
      <c r="G699">
        <v>96697.537856</v>
      </c>
    </row>
    <row r="700" spans="1:7">
      <c r="A700">
        <v>0</v>
      </c>
      <c r="B700">
        <v>0</v>
      </c>
      <c r="C700">
        <v>0</v>
      </c>
      <c r="D700">
        <v>97516.96</v>
      </c>
      <c r="E700">
        <v>97515.432237</v>
      </c>
      <c r="F700">
        <v>322.112829</v>
      </c>
      <c r="G700">
        <v>96633.848722</v>
      </c>
    </row>
    <row r="701" spans="1:7">
      <c r="A701">
        <v>0</v>
      </c>
      <c r="B701">
        <v>0</v>
      </c>
      <c r="C701">
        <v>0</v>
      </c>
      <c r="D701">
        <v>97516.96</v>
      </c>
      <c r="E701">
        <v>97516.376446</v>
      </c>
      <c r="F701">
        <v>322.03174</v>
      </c>
      <c r="G701">
        <v>96609.521983</v>
      </c>
    </row>
    <row r="702" spans="1:7">
      <c r="A702">
        <v>0</v>
      </c>
      <c r="B702">
        <v>0</v>
      </c>
      <c r="C702">
        <v>0</v>
      </c>
      <c r="D702">
        <v>97512.83</v>
      </c>
      <c r="E702">
        <v>97514.184622</v>
      </c>
      <c r="F702">
        <v>322.219976</v>
      </c>
      <c r="G702">
        <v>96665.992728</v>
      </c>
    </row>
    <row r="703" spans="1:7">
      <c r="A703">
        <v>0</v>
      </c>
      <c r="B703">
        <v>0</v>
      </c>
      <c r="C703">
        <v>0</v>
      </c>
      <c r="D703">
        <v>97525.23</v>
      </c>
      <c r="E703">
        <v>97521.011041</v>
      </c>
      <c r="F703">
        <v>321.633728</v>
      </c>
      <c r="G703">
        <v>96490.118443</v>
      </c>
    </row>
    <row r="704" spans="1:7">
      <c r="A704">
        <v>0</v>
      </c>
      <c r="B704">
        <v>0</v>
      </c>
      <c r="C704">
        <v>0</v>
      </c>
      <c r="D704">
        <v>97512.83</v>
      </c>
      <c r="E704">
        <v>97515.95488</v>
      </c>
      <c r="F704">
        <v>322.067944</v>
      </c>
      <c r="G704">
        <v>96620.383262</v>
      </c>
    </row>
    <row r="705" spans="1:7">
      <c r="A705">
        <v>0</v>
      </c>
      <c r="B705">
        <v>0</v>
      </c>
      <c r="C705">
        <v>0</v>
      </c>
      <c r="D705">
        <v>97512.83</v>
      </c>
      <c r="E705">
        <v>97514.023598</v>
      </c>
      <c r="F705">
        <v>322.233805</v>
      </c>
      <c r="G705">
        <v>96670.141439</v>
      </c>
    </row>
    <row r="706" spans="1:7">
      <c r="A706">
        <v>0</v>
      </c>
      <c r="B706">
        <v>0</v>
      </c>
      <c r="C706">
        <v>0</v>
      </c>
      <c r="D706">
        <v>97512.83</v>
      </c>
      <c r="E706">
        <v>97513.285914</v>
      </c>
      <c r="F706">
        <v>322.297159</v>
      </c>
      <c r="G706">
        <v>96689.147582</v>
      </c>
    </row>
    <row r="707" spans="1:7">
      <c r="A707">
        <v>0</v>
      </c>
      <c r="B707">
        <v>0</v>
      </c>
      <c r="C707">
        <v>0</v>
      </c>
      <c r="D707">
        <v>97512.83</v>
      </c>
      <c r="E707">
        <v>97513.004144</v>
      </c>
      <c r="F707">
        <v>322.321358</v>
      </c>
      <c r="G707">
        <v>96696.407313</v>
      </c>
    </row>
    <row r="708" spans="1:7">
      <c r="A708">
        <v>0</v>
      </c>
      <c r="B708">
        <v>0</v>
      </c>
      <c r="C708">
        <v>0</v>
      </c>
      <c r="D708">
        <v>97512.83</v>
      </c>
      <c r="E708">
        <v>97512.896517</v>
      </c>
      <c r="F708">
        <v>322.330601</v>
      </c>
      <c r="G708">
        <v>96699.180288</v>
      </c>
    </row>
    <row r="709" spans="1:7">
      <c r="A709">
        <v>0</v>
      </c>
      <c r="B709">
        <v>0</v>
      </c>
      <c r="C709">
        <v>0</v>
      </c>
      <c r="D709">
        <v>97512.83</v>
      </c>
      <c r="E709">
        <v>97512.855407</v>
      </c>
      <c r="F709">
        <v>322.334132</v>
      </c>
      <c r="G709">
        <v>96700.239471</v>
      </c>
    </row>
    <row r="710" spans="1:7">
      <c r="A710">
        <v>0</v>
      </c>
      <c r="B710">
        <v>0</v>
      </c>
      <c r="C710">
        <v>0</v>
      </c>
      <c r="D710">
        <v>97521.1</v>
      </c>
      <c r="E710">
        <v>97517.950846</v>
      </c>
      <c r="F710">
        <v>321.896531</v>
      </c>
      <c r="G710">
        <v>96568.959375</v>
      </c>
    </row>
    <row r="711" spans="1:7">
      <c r="A711">
        <v>0</v>
      </c>
      <c r="B711">
        <v>0</v>
      </c>
      <c r="C711">
        <v>0</v>
      </c>
      <c r="D711">
        <v>97521.1</v>
      </c>
      <c r="E711">
        <v>97519.89713</v>
      </c>
      <c r="F711">
        <v>321.729388</v>
      </c>
      <c r="G711">
        <v>96518.816306</v>
      </c>
    </row>
    <row r="712" spans="1:7">
      <c r="A712">
        <v>0</v>
      </c>
      <c r="B712">
        <v>0</v>
      </c>
      <c r="C712">
        <v>0</v>
      </c>
      <c r="D712">
        <v>97512.83</v>
      </c>
      <c r="E712">
        <v>97515.529404</v>
      </c>
      <c r="F712">
        <v>322.104484</v>
      </c>
      <c r="G712">
        <v>96631.345299</v>
      </c>
    </row>
    <row r="713" spans="1:7">
      <c r="A713">
        <v>0</v>
      </c>
      <c r="B713">
        <v>0</v>
      </c>
      <c r="C713">
        <v>0</v>
      </c>
      <c r="D713">
        <v>97512.83</v>
      </c>
      <c r="E713">
        <v>97513.86108</v>
      </c>
      <c r="F713">
        <v>322.247762</v>
      </c>
      <c r="G713">
        <v>96674.328627</v>
      </c>
    </row>
    <row r="714" spans="1:7">
      <c r="A714">
        <v>0</v>
      </c>
      <c r="B714">
        <v>0</v>
      </c>
      <c r="C714">
        <v>0</v>
      </c>
      <c r="D714">
        <v>97521.1</v>
      </c>
      <c r="E714">
        <v>97518.334979</v>
      </c>
      <c r="F714">
        <v>321.863542</v>
      </c>
      <c r="G714">
        <v>96559.062706</v>
      </c>
    </row>
    <row r="715" spans="1:7">
      <c r="A715">
        <v>0</v>
      </c>
      <c r="B715">
        <v>0</v>
      </c>
      <c r="C715">
        <v>0</v>
      </c>
      <c r="D715">
        <v>97516.96</v>
      </c>
      <c r="E715">
        <v>97517.485195</v>
      </c>
      <c r="F715">
        <v>321.936521</v>
      </c>
      <c r="G715">
        <v>96580.956278</v>
      </c>
    </row>
    <row r="716" spans="1:7">
      <c r="A716">
        <v>0</v>
      </c>
      <c r="B716">
        <v>0</v>
      </c>
      <c r="C716">
        <v>0</v>
      </c>
      <c r="D716">
        <v>97516.96</v>
      </c>
      <c r="E716">
        <v>97517.160607</v>
      </c>
      <c r="F716">
        <v>321.964396</v>
      </c>
      <c r="G716">
        <v>96589.318919</v>
      </c>
    </row>
    <row r="717" spans="1:7">
      <c r="A717">
        <v>0</v>
      </c>
      <c r="B717">
        <v>0</v>
      </c>
      <c r="C717">
        <v>0</v>
      </c>
      <c r="D717">
        <v>97512.83</v>
      </c>
      <c r="E717">
        <v>97514.484145</v>
      </c>
      <c r="F717">
        <v>322.194252</v>
      </c>
      <c r="G717">
        <v>96658.275689</v>
      </c>
    </row>
    <row r="718" spans="1:7">
      <c r="A718">
        <v>0</v>
      </c>
      <c r="B718">
        <v>0</v>
      </c>
      <c r="C718">
        <v>0</v>
      </c>
      <c r="D718">
        <v>97521.1</v>
      </c>
      <c r="E718">
        <v>97518.572968</v>
      </c>
      <c r="F718">
        <v>321.843104</v>
      </c>
      <c r="G718">
        <v>96552.931247</v>
      </c>
    </row>
    <row r="719" spans="1:7">
      <c r="A719">
        <v>0</v>
      </c>
      <c r="B719">
        <v>0</v>
      </c>
      <c r="C719">
        <v>0</v>
      </c>
      <c r="D719">
        <v>97521.1</v>
      </c>
      <c r="E719">
        <v>97520.13476</v>
      </c>
      <c r="F719">
        <v>321.708981</v>
      </c>
      <c r="G719">
        <v>96512.694195</v>
      </c>
    </row>
    <row r="720" spans="1:7">
      <c r="A720">
        <v>0</v>
      </c>
      <c r="B720">
        <v>0</v>
      </c>
      <c r="C720">
        <v>0</v>
      </c>
      <c r="D720">
        <v>97512.83</v>
      </c>
      <c r="E720">
        <v>97515.62017</v>
      </c>
      <c r="F720">
        <v>322.096689</v>
      </c>
      <c r="G720">
        <v>96629.006775</v>
      </c>
    </row>
    <row r="721" spans="1:7">
      <c r="A721">
        <v>0</v>
      </c>
      <c r="B721">
        <v>0</v>
      </c>
      <c r="C721">
        <v>0</v>
      </c>
      <c r="D721">
        <v>97516.96</v>
      </c>
      <c r="E721">
        <v>97516.44823</v>
      </c>
      <c r="F721">
        <v>322.025575</v>
      </c>
      <c r="G721">
        <v>96607.672537</v>
      </c>
    </row>
    <row r="722" spans="1:7">
      <c r="A722">
        <v>0</v>
      </c>
      <c r="B722">
        <v>0</v>
      </c>
      <c r="C722">
        <v>0</v>
      </c>
      <c r="D722">
        <v>97512.83</v>
      </c>
      <c r="E722">
        <v>97514.212041</v>
      </c>
      <c r="F722">
        <v>322.217621</v>
      </c>
      <c r="G722">
        <v>96665.28629</v>
      </c>
    </row>
    <row r="723" spans="1:7">
      <c r="A723">
        <v>0</v>
      </c>
      <c r="B723">
        <v>0</v>
      </c>
      <c r="C723">
        <v>0</v>
      </c>
      <c r="D723">
        <v>97512.83</v>
      </c>
      <c r="E723">
        <v>97513.357893</v>
      </c>
      <c r="F723">
        <v>322.290977</v>
      </c>
      <c r="G723">
        <v>96687.293068</v>
      </c>
    </row>
    <row r="724" spans="1:7">
      <c r="A724">
        <v>0</v>
      </c>
      <c r="B724">
        <v>0</v>
      </c>
      <c r="C724">
        <v>0</v>
      </c>
      <c r="D724">
        <v>97521.1</v>
      </c>
      <c r="E724">
        <v>97518.142778</v>
      </c>
      <c r="F724">
        <v>321.880048</v>
      </c>
      <c r="G724">
        <v>96564.014492</v>
      </c>
    </row>
    <row r="725" spans="1:7">
      <c r="A725">
        <v>0</v>
      </c>
      <c r="B725">
        <v>0</v>
      </c>
      <c r="C725">
        <v>0</v>
      </c>
      <c r="D725">
        <v>97516.96</v>
      </c>
      <c r="E725">
        <v>97517.411781</v>
      </c>
      <c r="F725">
        <v>321.942826</v>
      </c>
      <c r="G725">
        <v>96582.847704</v>
      </c>
    </row>
    <row r="726" spans="1:7">
      <c r="A726">
        <v>0</v>
      </c>
      <c r="B726">
        <v>0</v>
      </c>
      <c r="C726">
        <v>0</v>
      </c>
      <c r="D726">
        <v>97512.83</v>
      </c>
      <c r="E726">
        <v>97514.580085</v>
      </c>
      <c r="F726">
        <v>322.186013</v>
      </c>
      <c r="G726">
        <v>96655.803848</v>
      </c>
    </row>
    <row r="727" spans="1:7">
      <c r="A727">
        <v>0</v>
      </c>
      <c r="B727">
        <v>0</v>
      </c>
      <c r="C727">
        <v>0</v>
      </c>
      <c r="D727">
        <v>97512.83</v>
      </c>
      <c r="E727">
        <v>97513.498473</v>
      </c>
      <c r="F727">
        <v>322.278904</v>
      </c>
      <c r="G727">
        <v>96683.671068</v>
      </c>
    </row>
    <row r="728" spans="1:7">
      <c r="A728">
        <v>0</v>
      </c>
      <c r="B728">
        <v>0</v>
      </c>
      <c r="C728">
        <v>0</v>
      </c>
      <c r="D728">
        <v>97521.1</v>
      </c>
      <c r="E728">
        <v>97518.196475</v>
      </c>
      <c r="F728">
        <v>321.875437</v>
      </c>
      <c r="G728">
        <v>96562.631065</v>
      </c>
    </row>
    <row r="729" spans="1:7">
      <c r="A729">
        <v>0</v>
      </c>
      <c r="B729">
        <v>0</v>
      </c>
      <c r="C729">
        <v>0</v>
      </c>
      <c r="D729">
        <v>97516.96</v>
      </c>
      <c r="E729">
        <v>97517.432291</v>
      </c>
      <c r="F729">
        <v>321.941064</v>
      </c>
      <c r="G729">
        <v>96582.319279</v>
      </c>
    </row>
    <row r="730" spans="1:7">
      <c r="A730">
        <v>0</v>
      </c>
      <c r="B730">
        <v>0</v>
      </c>
      <c r="C730">
        <v>0</v>
      </c>
      <c r="D730">
        <v>97521.1</v>
      </c>
      <c r="E730">
        <v>97519.69906</v>
      </c>
      <c r="F730">
        <v>321.746397</v>
      </c>
      <c r="G730">
        <v>96523.919246</v>
      </c>
    </row>
    <row r="731" spans="1:7">
      <c r="A731">
        <v>0</v>
      </c>
      <c r="B731">
        <v>0</v>
      </c>
      <c r="C731">
        <v>0</v>
      </c>
      <c r="D731">
        <v>97512.83</v>
      </c>
      <c r="E731">
        <v>97515.453747</v>
      </c>
      <c r="F731">
        <v>322.110982</v>
      </c>
      <c r="G731">
        <v>96633.294519</v>
      </c>
    </row>
    <row r="732" spans="1:7">
      <c r="A732">
        <v>0</v>
      </c>
      <c r="B732">
        <v>0</v>
      </c>
      <c r="C732">
        <v>0</v>
      </c>
      <c r="D732">
        <v>97512.83</v>
      </c>
      <c r="E732">
        <v>97513.832182</v>
      </c>
      <c r="F732">
        <v>322.250244</v>
      </c>
      <c r="G732">
        <v>96675.073173</v>
      </c>
    </row>
    <row r="733" spans="1:7">
      <c r="A733">
        <v>0</v>
      </c>
      <c r="B733">
        <v>0</v>
      </c>
      <c r="C733">
        <v>0</v>
      </c>
      <c r="D733">
        <v>97512.83</v>
      </c>
      <c r="E733">
        <v>97513.2128</v>
      </c>
      <c r="F733">
        <v>322.303438</v>
      </c>
      <c r="G733">
        <v>96691.031347</v>
      </c>
    </row>
    <row r="734" spans="1:7">
      <c r="A734">
        <v>0</v>
      </c>
      <c r="B734">
        <v>0</v>
      </c>
      <c r="C734">
        <v>0</v>
      </c>
      <c r="D734">
        <v>97521.1</v>
      </c>
      <c r="E734">
        <v>97518.087358</v>
      </c>
      <c r="F734">
        <v>321.884808</v>
      </c>
      <c r="G734">
        <v>96565.44233</v>
      </c>
    </row>
    <row r="735" spans="1:7">
      <c r="A735">
        <v>0</v>
      </c>
      <c r="B735">
        <v>0</v>
      </c>
      <c r="C735">
        <v>0</v>
      </c>
      <c r="D735">
        <v>97516.96</v>
      </c>
      <c r="E735">
        <v>97517.390612</v>
      </c>
      <c r="F735">
        <v>321.944644</v>
      </c>
      <c r="G735">
        <v>96583.393093</v>
      </c>
    </row>
    <row r="736" spans="1:7">
      <c r="A736">
        <v>0</v>
      </c>
      <c r="B736">
        <v>0</v>
      </c>
      <c r="C736">
        <v>0</v>
      </c>
      <c r="D736">
        <v>97508.7</v>
      </c>
      <c r="E736">
        <v>97512.019518</v>
      </c>
      <c r="F736">
        <v>322.40592</v>
      </c>
      <c r="G736">
        <v>96721.776038</v>
      </c>
    </row>
    <row r="737" spans="1:7">
      <c r="A737">
        <v>0</v>
      </c>
      <c r="B737">
        <v>0</v>
      </c>
      <c r="C737">
        <v>0</v>
      </c>
      <c r="D737">
        <v>97512.83</v>
      </c>
      <c r="E737">
        <v>97512.520424</v>
      </c>
      <c r="F737">
        <v>322.362901</v>
      </c>
      <c r="G737">
        <v>96708.870263</v>
      </c>
    </row>
    <row r="738" spans="1:7">
      <c r="A738">
        <v>0</v>
      </c>
      <c r="B738">
        <v>0</v>
      </c>
      <c r="C738">
        <v>0</v>
      </c>
      <c r="D738">
        <v>97516.96</v>
      </c>
      <c r="E738">
        <v>97515.264233</v>
      </c>
      <c r="F738">
        <v>322.127257</v>
      </c>
      <c r="G738">
        <v>96638.177223</v>
      </c>
    </row>
    <row r="739" spans="1:7">
      <c r="A739">
        <v>0</v>
      </c>
      <c r="B739">
        <v>0</v>
      </c>
      <c r="C739">
        <v>0</v>
      </c>
      <c r="D739">
        <v>97512.83</v>
      </c>
      <c r="E739">
        <v>97513.759794</v>
      </c>
      <c r="F739">
        <v>322.256461</v>
      </c>
      <c r="G739">
        <v>96676.938224</v>
      </c>
    </row>
    <row r="740" spans="1:7">
      <c r="A740">
        <v>0</v>
      </c>
      <c r="B740">
        <v>0</v>
      </c>
      <c r="C740">
        <v>0</v>
      </c>
      <c r="D740">
        <v>97521.1</v>
      </c>
      <c r="E740">
        <v>97518.296291</v>
      </c>
      <c r="F740">
        <v>321.866865</v>
      </c>
      <c r="G740">
        <v>96560.059446</v>
      </c>
    </row>
    <row r="741" spans="1:7">
      <c r="A741">
        <v>0</v>
      </c>
      <c r="B741">
        <v>0</v>
      </c>
      <c r="C741">
        <v>0</v>
      </c>
      <c r="D741">
        <v>97512.83</v>
      </c>
      <c r="E741">
        <v>97514.917937</v>
      </c>
      <c r="F741">
        <v>322.156998</v>
      </c>
      <c r="G741">
        <v>96647.099284</v>
      </c>
    </row>
    <row r="742" spans="1:7">
      <c r="A742">
        <v>0</v>
      </c>
      <c r="B742">
        <v>0</v>
      </c>
      <c r="C742">
        <v>0</v>
      </c>
      <c r="D742">
        <v>97516.96</v>
      </c>
      <c r="E742">
        <v>97516.180001</v>
      </c>
      <c r="F742">
        <v>322.048611</v>
      </c>
      <c r="G742">
        <v>96614.583201</v>
      </c>
    </row>
    <row r="743" spans="1:7">
      <c r="A743">
        <v>0</v>
      </c>
      <c r="B743">
        <v>0</v>
      </c>
      <c r="C743">
        <v>0</v>
      </c>
      <c r="D743">
        <v>97512.83</v>
      </c>
      <c r="E743">
        <v>97514.109587</v>
      </c>
      <c r="F743">
        <v>322.22642</v>
      </c>
      <c r="G743">
        <v>96667.925976</v>
      </c>
    </row>
    <row r="744" spans="1:7">
      <c r="A744">
        <v>0</v>
      </c>
      <c r="B744">
        <v>0</v>
      </c>
      <c r="C744">
        <v>0</v>
      </c>
      <c r="D744">
        <v>97521.1</v>
      </c>
      <c r="E744">
        <v>97518.4299</v>
      </c>
      <c r="F744">
        <v>321.855391</v>
      </c>
      <c r="G744">
        <v>96556.6172</v>
      </c>
    </row>
    <row r="745" spans="1:7">
      <c r="A745">
        <v>0</v>
      </c>
      <c r="B745">
        <v>0</v>
      </c>
      <c r="C745">
        <v>0</v>
      </c>
      <c r="D745">
        <v>97512.83</v>
      </c>
      <c r="E745">
        <v>97514.968971</v>
      </c>
      <c r="F745">
        <v>322.152615</v>
      </c>
      <c r="G745">
        <v>96645.784425</v>
      </c>
    </row>
    <row r="746" spans="1:7">
      <c r="A746">
        <v>0</v>
      </c>
      <c r="B746">
        <v>0</v>
      </c>
      <c r="C746">
        <v>0</v>
      </c>
      <c r="D746">
        <v>97516.96</v>
      </c>
      <c r="E746">
        <v>97516.199495</v>
      </c>
      <c r="F746">
        <v>322.046937</v>
      </c>
      <c r="G746">
        <v>96614.080975</v>
      </c>
    </row>
    <row r="747" spans="1:7">
      <c r="A747">
        <v>0</v>
      </c>
      <c r="B747">
        <v>0</v>
      </c>
      <c r="C747">
        <v>0</v>
      </c>
      <c r="D747">
        <v>97516.96</v>
      </c>
      <c r="E747">
        <v>97516.669513</v>
      </c>
      <c r="F747">
        <v>322.006571</v>
      </c>
      <c r="G747">
        <v>96601.97142</v>
      </c>
    </row>
    <row r="748" spans="1:7">
      <c r="A748">
        <v>0</v>
      </c>
      <c r="B748">
        <v>0</v>
      </c>
      <c r="C748">
        <v>0</v>
      </c>
      <c r="D748">
        <v>97521.1</v>
      </c>
      <c r="E748">
        <v>97519.407704</v>
      </c>
      <c r="F748">
        <v>321.771418</v>
      </c>
      <c r="G748">
        <v>96531.42554</v>
      </c>
    </row>
    <row r="749" spans="1:7">
      <c r="A749">
        <v>0</v>
      </c>
      <c r="B749">
        <v>0</v>
      </c>
      <c r="C749">
        <v>0</v>
      </c>
      <c r="D749">
        <v>97516.96</v>
      </c>
      <c r="E749">
        <v>97517.89494</v>
      </c>
      <c r="F749">
        <v>321.901332</v>
      </c>
      <c r="G749">
        <v>96570.399716</v>
      </c>
    </row>
    <row r="750" spans="1:7">
      <c r="A750">
        <v>0</v>
      </c>
      <c r="B750">
        <v>0</v>
      </c>
      <c r="C750">
        <v>0</v>
      </c>
      <c r="D750">
        <v>97512.83</v>
      </c>
      <c r="E750">
        <v>97514.764635</v>
      </c>
      <c r="F750">
        <v>322.170163</v>
      </c>
      <c r="G750">
        <v>96651.049022</v>
      </c>
    </row>
    <row r="751" spans="1:7">
      <c r="A751">
        <v>0</v>
      </c>
      <c r="B751">
        <v>0</v>
      </c>
      <c r="C751">
        <v>0</v>
      </c>
      <c r="D751">
        <v>97516.96</v>
      </c>
      <c r="E751">
        <v>97516.121445</v>
      </c>
      <c r="F751">
        <v>322.05364</v>
      </c>
      <c r="G751">
        <v>96616.09185</v>
      </c>
    </row>
    <row r="752" spans="1:7">
      <c r="A752">
        <v>0</v>
      </c>
      <c r="B752">
        <v>0</v>
      </c>
      <c r="C752">
        <v>0</v>
      </c>
      <c r="D752">
        <v>97521.1</v>
      </c>
      <c r="E752">
        <v>97519.198361</v>
      </c>
      <c r="F752">
        <v>321.789396</v>
      </c>
      <c r="G752">
        <v>96536.818934</v>
      </c>
    </row>
    <row r="753" spans="1:7">
      <c r="A753">
        <v>0</v>
      </c>
      <c r="B753">
        <v>0</v>
      </c>
      <c r="C753">
        <v>0</v>
      </c>
      <c r="D753">
        <v>97529.36</v>
      </c>
      <c r="E753">
        <v>97525.478599</v>
      </c>
      <c r="F753">
        <v>321.250076</v>
      </c>
      <c r="G753">
        <v>96375.022696</v>
      </c>
    </row>
    <row r="754" spans="1:7">
      <c r="A754">
        <v>0</v>
      </c>
      <c r="B754">
        <v>0</v>
      </c>
      <c r="C754">
        <v>0</v>
      </c>
      <c r="D754">
        <v>97516.96</v>
      </c>
      <c r="E754">
        <v>97520.213815</v>
      </c>
      <c r="F754">
        <v>321.702192</v>
      </c>
      <c r="G754">
        <v>96510.657465</v>
      </c>
    </row>
    <row r="755" spans="1:7">
      <c r="A755">
        <v>0</v>
      </c>
      <c r="B755">
        <v>0</v>
      </c>
      <c r="C755">
        <v>0</v>
      </c>
      <c r="D755">
        <v>97512.83</v>
      </c>
      <c r="E755">
        <v>97515.650367</v>
      </c>
      <c r="F755">
        <v>322.094096</v>
      </c>
      <c r="G755">
        <v>96628.228784</v>
      </c>
    </row>
    <row r="756" spans="1:7">
      <c r="A756">
        <v>0</v>
      </c>
      <c r="B756">
        <v>0</v>
      </c>
      <c r="C756">
        <v>0</v>
      </c>
      <c r="D756">
        <v>97521.1</v>
      </c>
      <c r="E756">
        <v>97519.018425</v>
      </c>
      <c r="F756">
        <v>321.804849</v>
      </c>
      <c r="G756">
        <v>96541.454706</v>
      </c>
    </row>
    <row r="757" spans="1:7">
      <c r="A757">
        <v>0</v>
      </c>
      <c r="B757">
        <v>0</v>
      </c>
      <c r="C757">
        <v>0</v>
      </c>
      <c r="D757">
        <v>97521.1</v>
      </c>
      <c r="E757">
        <v>97520.304909</v>
      </c>
      <c r="F757">
        <v>321.694369</v>
      </c>
      <c r="G757">
        <v>96508.310598</v>
      </c>
    </row>
    <row r="758" spans="1:7">
      <c r="A758">
        <v>0</v>
      </c>
      <c r="B758">
        <v>0</v>
      </c>
      <c r="C758">
        <v>0</v>
      </c>
      <c r="D758">
        <v>97512.83</v>
      </c>
      <c r="E758">
        <v>97515.685161</v>
      </c>
      <c r="F758">
        <v>322.091108</v>
      </c>
      <c r="G758">
        <v>96627.332326</v>
      </c>
    </row>
    <row r="759" spans="1:7">
      <c r="A759">
        <v>0</v>
      </c>
      <c r="B759">
        <v>0</v>
      </c>
      <c r="C759">
        <v>0</v>
      </c>
      <c r="D759">
        <v>97521.1</v>
      </c>
      <c r="E759">
        <v>97519.031716</v>
      </c>
      <c r="F759">
        <v>321.803708</v>
      </c>
      <c r="G759">
        <v>96541.112299</v>
      </c>
    </row>
    <row r="760" spans="1:7">
      <c r="A760">
        <v>0</v>
      </c>
      <c r="B760">
        <v>0</v>
      </c>
      <c r="C760">
        <v>0</v>
      </c>
      <c r="D760">
        <v>97512.83</v>
      </c>
      <c r="E760">
        <v>97515.198845</v>
      </c>
      <c r="F760">
        <v>322.132873</v>
      </c>
      <c r="G760">
        <v>96639.861901</v>
      </c>
    </row>
    <row r="761" spans="1:7">
      <c r="A761">
        <v>0</v>
      </c>
      <c r="B761">
        <v>0</v>
      </c>
      <c r="C761">
        <v>0</v>
      </c>
      <c r="D761">
        <v>97512.83</v>
      </c>
      <c r="E761">
        <v>97513.734818</v>
      </c>
      <c r="F761">
        <v>322.258606</v>
      </c>
      <c r="G761">
        <v>96677.581722</v>
      </c>
    </row>
    <row r="762" spans="1:7">
      <c r="A762">
        <v>0</v>
      </c>
      <c r="B762">
        <v>0</v>
      </c>
      <c r="C762">
        <v>0</v>
      </c>
      <c r="D762">
        <v>97516.96</v>
      </c>
      <c r="E762">
        <v>97515.72809</v>
      </c>
      <c r="F762">
        <v>322.087421</v>
      </c>
      <c r="G762">
        <v>96626.226299</v>
      </c>
    </row>
    <row r="763" spans="1:7">
      <c r="A763">
        <v>0</v>
      </c>
      <c r="B763">
        <v>0</v>
      </c>
      <c r="C763">
        <v>0</v>
      </c>
      <c r="D763">
        <v>97512.83</v>
      </c>
      <c r="E763">
        <v>97513.936972</v>
      </c>
      <c r="F763">
        <v>322.241244</v>
      </c>
      <c r="G763">
        <v>96672.373315</v>
      </c>
    </row>
    <row r="764" spans="1:7">
      <c r="A764">
        <v>0</v>
      </c>
      <c r="B764">
        <v>0</v>
      </c>
      <c r="C764">
        <v>0</v>
      </c>
      <c r="D764">
        <v>97512.83</v>
      </c>
      <c r="E764">
        <v>97513.252826</v>
      </c>
      <c r="F764">
        <v>322.3</v>
      </c>
      <c r="G764">
        <v>96690.000088</v>
      </c>
    </row>
    <row r="765" spans="1:7">
      <c r="A765">
        <v>0</v>
      </c>
      <c r="B765">
        <v>0</v>
      </c>
      <c r="C765">
        <v>0</v>
      </c>
      <c r="D765">
        <v>97516.96</v>
      </c>
      <c r="E765">
        <v>97515.543985</v>
      </c>
      <c r="F765">
        <v>322.103232</v>
      </c>
      <c r="G765">
        <v>96630.969608</v>
      </c>
    </row>
    <row r="766" spans="1:7">
      <c r="A766">
        <v>0</v>
      </c>
      <c r="B766">
        <v>0</v>
      </c>
      <c r="C766">
        <v>0</v>
      </c>
      <c r="D766">
        <v>97521.1</v>
      </c>
      <c r="E766">
        <v>97518.977791</v>
      </c>
      <c r="F766">
        <v>321.808339</v>
      </c>
      <c r="G766">
        <v>96542.501578</v>
      </c>
    </row>
    <row r="767" spans="1:7">
      <c r="A767">
        <v>0</v>
      </c>
      <c r="B767">
        <v>0</v>
      </c>
      <c r="C767">
        <v>0</v>
      </c>
      <c r="D767">
        <v>97516.96</v>
      </c>
      <c r="E767">
        <v>97517.730728</v>
      </c>
      <c r="F767">
        <v>321.915435</v>
      </c>
      <c r="G767">
        <v>96574.630435</v>
      </c>
    </row>
    <row r="768" spans="1:7">
      <c r="A768">
        <v>0</v>
      </c>
      <c r="B768">
        <v>0</v>
      </c>
      <c r="C768">
        <v>0</v>
      </c>
      <c r="D768">
        <v>97521.1</v>
      </c>
      <c r="E768">
        <v>97519.813052</v>
      </c>
      <c r="F768">
        <v>321.736608</v>
      </c>
      <c r="G768">
        <v>96520.982422</v>
      </c>
    </row>
    <row r="769" spans="1:7">
      <c r="A769">
        <v>0</v>
      </c>
      <c r="B769">
        <v>0</v>
      </c>
      <c r="C769">
        <v>0</v>
      </c>
      <c r="D769">
        <v>97512.83</v>
      </c>
      <c r="E769">
        <v>97515.497289</v>
      </c>
      <c r="F769">
        <v>322.107242</v>
      </c>
      <c r="G769">
        <v>96632.172712</v>
      </c>
    </row>
    <row r="770" spans="1:7">
      <c r="A770">
        <v>0</v>
      </c>
      <c r="B770">
        <v>0</v>
      </c>
      <c r="C770">
        <v>0</v>
      </c>
      <c r="D770">
        <v>97512.83</v>
      </c>
      <c r="E770">
        <v>97513.848814</v>
      </c>
      <c r="F770">
        <v>322.248816</v>
      </c>
      <c r="G770">
        <v>96674.644675</v>
      </c>
    </row>
    <row r="771" spans="1:7">
      <c r="A771">
        <v>0</v>
      </c>
      <c r="B771">
        <v>0</v>
      </c>
      <c r="C771">
        <v>0</v>
      </c>
      <c r="D771">
        <v>97516.96</v>
      </c>
      <c r="E771">
        <v>97515.771633</v>
      </c>
      <c r="F771">
        <v>322.083682</v>
      </c>
      <c r="G771">
        <v>96625.104465</v>
      </c>
    </row>
    <row r="772" spans="1:7">
      <c r="A772">
        <v>0</v>
      </c>
      <c r="B772">
        <v>0</v>
      </c>
      <c r="C772">
        <v>0</v>
      </c>
      <c r="D772">
        <v>97521.1</v>
      </c>
      <c r="E772">
        <v>97519.064745</v>
      </c>
      <c r="F772">
        <v>321.800871</v>
      </c>
      <c r="G772">
        <v>96540.261356</v>
      </c>
    </row>
    <row r="773" spans="1:7">
      <c r="A773">
        <v>0</v>
      </c>
      <c r="B773">
        <v>0</v>
      </c>
      <c r="C773">
        <v>0</v>
      </c>
      <c r="D773">
        <v>97521.1</v>
      </c>
      <c r="E773">
        <v>97520.322602</v>
      </c>
      <c r="F773">
        <v>321.692849</v>
      </c>
      <c r="G773">
        <v>96507.854784</v>
      </c>
    </row>
    <row r="774" spans="1:7">
      <c r="A774">
        <v>0</v>
      </c>
      <c r="B774">
        <v>0</v>
      </c>
      <c r="C774">
        <v>0</v>
      </c>
      <c r="D774">
        <v>97516.96</v>
      </c>
      <c r="E774">
        <v>97518.2444</v>
      </c>
      <c r="F774">
        <v>321.871321</v>
      </c>
      <c r="G774">
        <v>96561.396355</v>
      </c>
    </row>
    <row r="775" spans="1:7">
      <c r="A775">
        <v>0</v>
      </c>
      <c r="B775">
        <v>0</v>
      </c>
      <c r="C775">
        <v>0</v>
      </c>
      <c r="D775">
        <v>97516.96</v>
      </c>
      <c r="E775">
        <v>97517.450597</v>
      </c>
      <c r="F775">
        <v>321.939492</v>
      </c>
      <c r="G775">
        <v>96581.847659</v>
      </c>
    </row>
    <row r="776" spans="1:7">
      <c r="A776">
        <v>0</v>
      </c>
      <c r="B776">
        <v>0</v>
      </c>
      <c r="C776">
        <v>0</v>
      </c>
      <c r="D776">
        <v>97521.1</v>
      </c>
      <c r="E776">
        <v>97519.706052</v>
      </c>
      <c r="F776">
        <v>321.745797</v>
      </c>
      <c r="G776">
        <v>96523.739106</v>
      </c>
    </row>
    <row r="777" spans="1:7">
      <c r="A777">
        <v>0</v>
      </c>
      <c r="B777">
        <v>0</v>
      </c>
      <c r="C777">
        <v>0</v>
      </c>
      <c r="D777">
        <v>97512.83</v>
      </c>
      <c r="E777">
        <v>97515.456418</v>
      </c>
      <c r="F777">
        <v>322.110752</v>
      </c>
      <c r="G777">
        <v>96633.225709</v>
      </c>
    </row>
    <row r="778" spans="1:7">
      <c r="A778">
        <v>0</v>
      </c>
      <c r="B778">
        <v>0</v>
      </c>
      <c r="C778">
        <v>0</v>
      </c>
      <c r="D778">
        <v>97525.23</v>
      </c>
      <c r="E778">
        <v>97521.496824</v>
      </c>
      <c r="F778">
        <v>321.592011</v>
      </c>
      <c r="G778">
        <v>96477.603224</v>
      </c>
    </row>
    <row r="779" spans="1:7">
      <c r="A779">
        <v>0</v>
      </c>
      <c r="B779">
        <v>0</v>
      </c>
      <c r="C779">
        <v>0</v>
      </c>
      <c r="D779">
        <v>97521.1</v>
      </c>
      <c r="E779">
        <v>97521.251573</v>
      </c>
      <c r="F779">
        <v>321.613072</v>
      </c>
      <c r="G779">
        <v>96483.921608</v>
      </c>
    </row>
    <row r="780" spans="1:7">
      <c r="A780">
        <v>0</v>
      </c>
      <c r="B780">
        <v>0</v>
      </c>
      <c r="C780">
        <v>0</v>
      </c>
      <c r="D780">
        <v>97512.83</v>
      </c>
      <c r="E780">
        <v>97516.046755</v>
      </c>
      <c r="F780">
        <v>322.060054</v>
      </c>
      <c r="G780">
        <v>96618.016181</v>
      </c>
    </row>
    <row r="781" spans="1:7">
      <c r="A781">
        <v>0</v>
      </c>
      <c r="B781">
        <v>0</v>
      </c>
      <c r="C781">
        <v>0</v>
      </c>
      <c r="D781">
        <v>97508.7</v>
      </c>
      <c r="E781">
        <v>97511.506211</v>
      </c>
      <c r="F781">
        <v>322.450005</v>
      </c>
      <c r="G781">
        <v>96735.001425</v>
      </c>
    </row>
    <row r="782" spans="1:7">
      <c r="A782">
        <v>0</v>
      </c>
      <c r="B782">
        <v>0</v>
      </c>
      <c r="C782">
        <v>0</v>
      </c>
      <c r="D782">
        <v>97508.7</v>
      </c>
      <c r="E782">
        <v>97509.771877</v>
      </c>
      <c r="F782">
        <v>322.598957</v>
      </c>
      <c r="G782">
        <v>96779.686976</v>
      </c>
    </row>
    <row r="783" spans="1:7">
      <c r="A783">
        <v>0</v>
      </c>
      <c r="B783">
        <v>0</v>
      </c>
      <c r="C783">
        <v>0</v>
      </c>
      <c r="D783">
        <v>97521.1</v>
      </c>
      <c r="E783">
        <v>97516.773042</v>
      </c>
      <c r="F783">
        <v>321.99768</v>
      </c>
      <c r="G783">
        <v>96599.304097</v>
      </c>
    </row>
    <row r="784" spans="1:7">
      <c r="A784">
        <v>0</v>
      </c>
      <c r="B784">
        <v>0</v>
      </c>
      <c r="C784">
        <v>0</v>
      </c>
      <c r="D784">
        <v>97521.1</v>
      </c>
      <c r="E784">
        <v>97519.447249</v>
      </c>
      <c r="F784">
        <v>321.768022</v>
      </c>
      <c r="G784">
        <v>96530.406736</v>
      </c>
    </row>
    <row r="785" spans="1:7">
      <c r="A785">
        <v>0</v>
      </c>
      <c r="B785">
        <v>0</v>
      </c>
      <c r="C785">
        <v>0</v>
      </c>
      <c r="D785">
        <v>97512.83</v>
      </c>
      <c r="E785">
        <v>97515.357564</v>
      </c>
      <c r="F785">
        <v>322.119242</v>
      </c>
      <c r="G785">
        <v>96635.772605</v>
      </c>
    </row>
    <row r="786" spans="1:7">
      <c r="A786">
        <v>0</v>
      </c>
      <c r="B786">
        <v>0</v>
      </c>
      <c r="C786">
        <v>0</v>
      </c>
      <c r="D786">
        <v>97525.23</v>
      </c>
      <c r="E786">
        <v>97521.459065</v>
      </c>
      <c r="F786">
        <v>321.595253</v>
      </c>
      <c r="G786">
        <v>96478.576003</v>
      </c>
    </row>
    <row r="787" spans="1:7">
      <c r="A787">
        <v>0</v>
      </c>
      <c r="B787">
        <v>0</v>
      </c>
      <c r="C787">
        <v>0</v>
      </c>
      <c r="D787">
        <v>97504.56</v>
      </c>
      <c r="E787">
        <v>97511.014868</v>
      </c>
      <c r="F787">
        <v>322.492203</v>
      </c>
      <c r="G787">
        <v>96747.660916</v>
      </c>
    </row>
    <row r="788" spans="1:7">
      <c r="A788">
        <v>0</v>
      </c>
      <c r="B788">
        <v>0</v>
      </c>
      <c r="C788">
        <v>0</v>
      </c>
      <c r="D788">
        <v>97521.1</v>
      </c>
      <c r="E788">
        <v>97517.247823</v>
      </c>
      <c r="F788">
        <v>321.956906</v>
      </c>
      <c r="G788">
        <v>96587.071903</v>
      </c>
    </row>
    <row r="789" spans="1:7">
      <c r="A789">
        <v>0</v>
      </c>
      <c r="B789">
        <v>0</v>
      </c>
      <c r="C789">
        <v>0</v>
      </c>
      <c r="D789">
        <v>97521.1</v>
      </c>
      <c r="E789">
        <v>97519.628599</v>
      </c>
      <c r="F789">
        <v>321.752449</v>
      </c>
      <c r="G789">
        <v>96525.734552</v>
      </c>
    </row>
    <row r="790" spans="1:7">
      <c r="A790">
        <v>0</v>
      </c>
      <c r="B790">
        <v>0</v>
      </c>
      <c r="C790">
        <v>0</v>
      </c>
      <c r="D790">
        <v>97512.83</v>
      </c>
      <c r="E790">
        <v>97515.426834</v>
      </c>
      <c r="F790">
        <v>322.113293</v>
      </c>
      <c r="G790">
        <v>96633.987928</v>
      </c>
    </row>
    <row r="791" spans="1:7">
      <c r="A791">
        <v>0</v>
      </c>
      <c r="B791">
        <v>0</v>
      </c>
      <c r="C791">
        <v>0</v>
      </c>
      <c r="D791">
        <v>97521.1</v>
      </c>
      <c r="E791">
        <v>97518.933043</v>
      </c>
      <c r="F791">
        <v>321.812181</v>
      </c>
      <c r="G791">
        <v>96543.654441</v>
      </c>
    </row>
    <row r="792" spans="1:7">
      <c r="A792">
        <v>0</v>
      </c>
      <c r="B792">
        <v>0</v>
      </c>
      <c r="C792">
        <v>0</v>
      </c>
      <c r="D792">
        <v>97521.1</v>
      </c>
      <c r="E792">
        <v>97520.272296</v>
      </c>
      <c r="F792">
        <v>321.697169</v>
      </c>
      <c r="G792">
        <v>96509.150813</v>
      </c>
    </row>
    <row r="793" spans="1:7">
      <c r="A793">
        <v>0</v>
      </c>
      <c r="B793">
        <v>0</v>
      </c>
      <c r="C793">
        <v>0</v>
      </c>
      <c r="D793">
        <v>97512.83</v>
      </c>
      <c r="E793">
        <v>97515.672704</v>
      </c>
      <c r="F793">
        <v>322.092178</v>
      </c>
      <c r="G793">
        <v>96627.653272</v>
      </c>
    </row>
    <row r="794" spans="1:7">
      <c r="A794">
        <v>0</v>
      </c>
      <c r="B794">
        <v>0</v>
      </c>
      <c r="C794">
        <v>0</v>
      </c>
      <c r="D794">
        <v>97512.83</v>
      </c>
      <c r="E794">
        <v>97513.915816</v>
      </c>
      <c r="F794">
        <v>322.243061</v>
      </c>
      <c r="G794">
        <v>96672.918378</v>
      </c>
    </row>
    <row r="795" spans="1:7">
      <c r="A795">
        <v>0</v>
      </c>
      <c r="B795">
        <v>0</v>
      </c>
      <c r="C795">
        <v>0</v>
      </c>
      <c r="D795">
        <v>97529.36</v>
      </c>
      <c r="E795">
        <v>97523.460847</v>
      </c>
      <c r="F795">
        <v>321.423349</v>
      </c>
      <c r="G795">
        <v>96427.004643</v>
      </c>
    </row>
    <row r="796" spans="1:7">
      <c r="A796">
        <v>0</v>
      </c>
      <c r="B796">
        <v>0</v>
      </c>
      <c r="C796">
        <v>0</v>
      </c>
      <c r="D796">
        <v>97504.56</v>
      </c>
      <c r="E796">
        <v>97511.779481</v>
      </c>
      <c r="F796">
        <v>322.426535</v>
      </c>
      <c r="G796">
        <v>96727.9606</v>
      </c>
    </row>
    <row r="797" spans="1:7">
      <c r="A797">
        <v>0</v>
      </c>
      <c r="B797">
        <v>0</v>
      </c>
      <c r="C797">
        <v>0</v>
      </c>
      <c r="D797">
        <v>97516.96</v>
      </c>
      <c r="E797">
        <v>97514.981218</v>
      </c>
      <c r="F797">
        <v>322.151563</v>
      </c>
      <c r="G797">
        <v>96645.468903</v>
      </c>
    </row>
    <row r="798" spans="1:7">
      <c r="A798">
        <v>0</v>
      </c>
      <c r="B798">
        <v>0</v>
      </c>
      <c r="C798">
        <v>0</v>
      </c>
      <c r="D798">
        <v>97529.36</v>
      </c>
      <c r="E798">
        <v>97523.867794</v>
      </c>
      <c r="F798">
        <v>321.388402</v>
      </c>
      <c r="G798">
        <v>96416.520679</v>
      </c>
    </row>
    <row r="799" spans="1:7">
      <c r="A799">
        <v>0</v>
      </c>
      <c r="B799">
        <v>0</v>
      </c>
      <c r="C799">
        <v>0</v>
      </c>
      <c r="D799">
        <v>97529.36</v>
      </c>
      <c r="E799">
        <v>97527.262164</v>
      </c>
      <c r="F799">
        <v>321.096916</v>
      </c>
      <c r="G799">
        <v>96329.074697</v>
      </c>
    </row>
    <row r="800" spans="1:7">
      <c r="A800">
        <v>0</v>
      </c>
      <c r="B800">
        <v>0</v>
      </c>
      <c r="C800">
        <v>0</v>
      </c>
      <c r="D800">
        <v>97516.96</v>
      </c>
      <c r="E800">
        <v>97520.895076</v>
      </c>
      <c r="F800">
        <v>321.643687</v>
      </c>
      <c r="G800">
        <v>96493.106044</v>
      </c>
    </row>
    <row r="801" spans="1:7">
      <c r="A801">
        <v>0</v>
      </c>
      <c r="B801">
        <v>0</v>
      </c>
      <c r="C801">
        <v>0</v>
      </c>
      <c r="D801">
        <v>97521.1</v>
      </c>
      <c r="E801">
        <v>97521.021726</v>
      </c>
      <c r="F801">
        <v>321.632811</v>
      </c>
      <c r="G801">
        <v>96489.843161</v>
      </c>
    </row>
    <row r="802" spans="1:7">
      <c r="A802">
        <v>0</v>
      </c>
      <c r="B802">
        <v>0</v>
      </c>
      <c r="C802">
        <v>0</v>
      </c>
      <c r="D802">
        <v>97521.1</v>
      </c>
      <c r="E802">
        <v>97521.070102</v>
      </c>
      <c r="F802">
        <v>321.628656</v>
      </c>
      <c r="G802">
        <v>96488.596852</v>
      </c>
    </row>
    <row r="803" spans="1:7">
      <c r="A803">
        <v>0</v>
      </c>
      <c r="B803">
        <v>0</v>
      </c>
      <c r="C803">
        <v>0</v>
      </c>
      <c r="D803">
        <v>97521.1</v>
      </c>
      <c r="E803">
        <v>97521.08858</v>
      </c>
      <c r="F803">
        <v>321.627069</v>
      </c>
      <c r="G803">
        <v>96488.120804</v>
      </c>
    </row>
    <row r="804" spans="1:7">
      <c r="A804">
        <v>0</v>
      </c>
      <c r="B804">
        <v>0</v>
      </c>
      <c r="C804">
        <v>0</v>
      </c>
      <c r="D804">
        <v>97516.96</v>
      </c>
      <c r="E804">
        <v>97518.536977</v>
      </c>
      <c r="F804">
        <v>321.846195</v>
      </c>
      <c r="G804">
        <v>96553.8585</v>
      </c>
    </row>
    <row r="805" spans="1:7">
      <c r="A805">
        <v>0</v>
      </c>
      <c r="B805">
        <v>0</v>
      </c>
      <c r="C805">
        <v>0</v>
      </c>
      <c r="D805">
        <v>97512.83</v>
      </c>
      <c r="E805">
        <v>97515.009871</v>
      </c>
      <c r="F805">
        <v>322.149102</v>
      </c>
      <c r="G805">
        <v>96644.730665</v>
      </c>
    </row>
    <row r="806" spans="1:7">
      <c r="A806">
        <v>0</v>
      </c>
      <c r="B806">
        <v>0</v>
      </c>
      <c r="C806">
        <v>0</v>
      </c>
      <c r="D806">
        <v>97521.1</v>
      </c>
      <c r="E806">
        <v>97518.773778</v>
      </c>
      <c r="F806">
        <v>321.825859</v>
      </c>
      <c r="G806">
        <v>96547.757677</v>
      </c>
    </row>
    <row r="807" spans="1:7">
      <c r="A807">
        <v>0</v>
      </c>
      <c r="B807">
        <v>0</v>
      </c>
      <c r="C807">
        <v>0</v>
      </c>
      <c r="D807">
        <v>97521.1</v>
      </c>
      <c r="E807">
        <v>97520.211462</v>
      </c>
      <c r="F807">
        <v>321.702394</v>
      </c>
      <c r="G807">
        <v>96510.718092</v>
      </c>
    </row>
    <row r="808" spans="1:7">
      <c r="A808">
        <v>0</v>
      </c>
      <c r="B808">
        <v>0</v>
      </c>
      <c r="C808">
        <v>0</v>
      </c>
      <c r="D808">
        <v>97512.83</v>
      </c>
      <c r="E808">
        <v>97515.649468</v>
      </c>
      <c r="F808">
        <v>322.094173</v>
      </c>
      <c r="G808">
        <v>96628.251942</v>
      </c>
    </row>
    <row r="809" spans="1:7">
      <c r="A809">
        <v>0</v>
      </c>
      <c r="B809">
        <v>0</v>
      </c>
      <c r="C809">
        <v>0</v>
      </c>
      <c r="D809">
        <v>97512.83</v>
      </c>
      <c r="E809">
        <v>97513.906941</v>
      </c>
      <c r="F809">
        <v>322.243824</v>
      </c>
      <c r="G809">
        <v>96673.147053</v>
      </c>
    </row>
    <row r="810" spans="1:7">
      <c r="A810">
        <v>0</v>
      </c>
      <c r="B810">
        <v>0</v>
      </c>
      <c r="C810">
        <v>0</v>
      </c>
      <c r="D810">
        <v>97516.96</v>
      </c>
      <c r="E810">
        <v>97515.793835</v>
      </c>
      <c r="F810">
        <v>322.081775</v>
      </c>
      <c r="G810">
        <v>96624.532433</v>
      </c>
    </row>
    <row r="811" spans="1:7">
      <c r="A811">
        <v>0</v>
      </c>
      <c r="B811">
        <v>0</v>
      </c>
      <c r="C811">
        <v>0</v>
      </c>
      <c r="D811">
        <v>97512.83</v>
      </c>
      <c r="E811">
        <v>97513.962084</v>
      </c>
      <c r="F811">
        <v>322.239088</v>
      </c>
      <c r="G811">
        <v>96671.726306</v>
      </c>
    </row>
    <row r="812" spans="1:7">
      <c r="A812">
        <v>0</v>
      </c>
      <c r="B812">
        <v>0</v>
      </c>
      <c r="C812">
        <v>0</v>
      </c>
      <c r="D812">
        <v>97516.96</v>
      </c>
      <c r="E812">
        <v>97515.814898</v>
      </c>
      <c r="F812">
        <v>322.079966</v>
      </c>
      <c r="G812">
        <v>96623.989765</v>
      </c>
    </row>
    <row r="813" spans="1:7">
      <c r="A813">
        <v>0</v>
      </c>
      <c r="B813">
        <v>0</v>
      </c>
      <c r="C813">
        <v>0</v>
      </c>
      <c r="D813">
        <v>97516.96</v>
      </c>
      <c r="E813">
        <v>97516.52261</v>
      </c>
      <c r="F813">
        <v>322.019187</v>
      </c>
      <c r="G813">
        <v>96605.756222</v>
      </c>
    </row>
    <row r="814" spans="1:7">
      <c r="A814">
        <v>0</v>
      </c>
      <c r="B814">
        <v>0</v>
      </c>
      <c r="C814">
        <v>0</v>
      </c>
      <c r="D814">
        <v>97516.96</v>
      </c>
      <c r="E814">
        <v>97516.792932</v>
      </c>
      <c r="F814">
        <v>321.995972</v>
      </c>
      <c r="G814">
        <v>96598.791657</v>
      </c>
    </row>
    <row r="815" spans="1:7">
      <c r="A815">
        <v>0</v>
      </c>
      <c r="B815">
        <v>0</v>
      </c>
      <c r="C815">
        <v>0</v>
      </c>
      <c r="D815">
        <v>97512.83</v>
      </c>
      <c r="E815">
        <v>97514.343705</v>
      </c>
      <c r="F815">
        <v>322.206313</v>
      </c>
      <c r="G815">
        <v>96661.89403</v>
      </c>
    </row>
    <row r="816" spans="1:7">
      <c r="A816">
        <v>0</v>
      </c>
      <c r="B816">
        <v>0</v>
      </c>
      <c r="C816">
        <v>0</v>
      </c>
      <c r="D816">
        <v>97508.7</v>
      </c>
      <c r="E816">
        <v>97510.855704</v>
      </c>
      <c r="F816">
        <v>322.505873</v>
      </c>
      <c r="G816">
        <v>96751.76183</v>
      </c>
    </row>
    <row r="817" spans="1:7">
      <c r="A817">
        <v>0</v>
      </c>
      <c r="B817">
        <v>0</v>
      </c>
      <c r="C817">
        <v>0</v>
      </c>
      <c r="D817">
        <v>97521.1</v>
      </c>
      <c r="E817">
        <v>97517.187027</v>
      </c>
      <c r="F817">
        <v>321.962127</v>
      </c>
      <c r="G817">
        <v>96588.638231</v>
      </c>
    </row>
    <row r="818" spans="1:7">
      <c r="A818">
        <v>0</v>
      </c>
      <c r="B818">
        <v>0</v>
      </c>
      <c r="C818">
        <v>0</v>
      </c>
      <c r="D818">
        <v>97512.83</v>
      </c>
      <c r="E818">
        <v>97514.494236</v>
      </c>
      <c r="F818">
        <v>322.193386</v>
      </c>
      <c r="G818">
        <v>96658.015683</v>
      </c>
    </row>
    <row r="819" spans="1:7">
      <c r="A819">
        <v>0</v>
      </c>
      <c r="B819">
        <v>0</v>
      </c>
      <c r="C819">
        <v>0</v>
      </c>
      <c r="D819">
        <v>97512.83</v>
      </c>
      <c r="E819">
        <v>97513.465682</v>
      </c>
      <c r="F819">
        <v>322.28172</v>
      </c>
      <c r="G819">
        <v>96684.515921</v>
      </c>
    </row>
    <row r="820" spans="1:7">
      <c r="A820">
        <v>0</v>
      </c>
      <c r="B820">
        <v>0</v>
      </c>
      <c r="C820">
        <v>0</v>
      </c>
      <c r="D820">
        <v>97516.96</v>
      </c>
      <c r="E820">
        <v>97515.625289</v>
      </c>
      <c r="F820">
        <v>322.09625</v>
      </c>
      <c r="G820">
        <v>96628.874882</v>
      </c>
    </row>
    <row r="821" spans="1:7">
      <c r="A821">
        <v>0</v>
      </c>
      <c r="B821">
        <v>0</v>
      </c>
      <c r="C821">
        <v>0</v>
      </c>
      <c r="D821">
        <v>97516.96</v>
      </c>
      <c r="E821">
        <v>97516.450186</v>
      </c>
      <c r="F821">
        <v>322.025407</v>
      </c>
      <c r="G821">
        <v>96607.622159</v>
      </c>
    </row>
    <row r="822" spans="1:7">
      <c r="A822">
        <v>0</v>
      </c>
      <c r="B822">
        <v>0</v>
      </c>
      <c r="C822">
        <v>0</v>
      </c>
      <c r="D822">
        <v>97525.23</v>
      </c>
      <c r="E822">
        <v>97521.876409</v>
      </c>
      <c r="F822">
        <v>321.559413</v>
      </c>
      <c r="G822">
        <v>96467.824004</v>
      </c>
    </row>
    <row r="823" spans="1:7">
      <c r="A823">
        <v>0</v>
      </c>
      <c r="B823">
        <v>0</v>
      </c>
      <c r="C823">
        <v>0</v>
      </c>
      <c r="D823">
        <v>97516.96</v>
      </c>
      <c r="E823">
        <v>97518.837901</v>
      </c>
      <c r="F823">
        <v>321.820352</v>
      </c>
      <c r="G823">
        <v>96546.105632</v>
      </c>
    </row>
    <row r="824" spans="1:7">
      <c r="A824">
        <v>0</v>
      </c>
      <c r="B824">
        <v>0</v>
      </c>
      <c r="C824">
        <v>0</v>
      </c>
      <c r="D824">
        <v>97525.23</v>
      </c>
      <c r="E824">
        <v>97522.788436</v>
      </c>
      <c r="F824">
        <v>321.481092</v>
      </c>
      <c r="G824">
        <v>96444.327696</v>
      </c>
    </row>
    <row r="825" spans="1:7">
      <c r="A825">
        <v>0</v>
      </c>
      <c r="B825">
        <v>0</v>
      </c>
      <c r="C825">
        <v>0</v>
      </c>
      <c r="D825">
        <v>97516.96</v>
      </c>
      <c r="E825">
        <v>97519.186264</v>
      </c>
      <c r="F825">
        <v>321.790435</v>
      </c>
      <c r="G825">
        <v>96537.130594</v>
      </c>
    </row>
    <row r="826" spans="1:7">
      <c r="A826">
        <v>0</v>
      </c>
      <c r="B826">
        <v>0</v>
      </c>
      <c r="C826">
        <v>0</v>
      </c>
      <c r="D826">
        <v>97516.96</v>
      </c>
      <c r="E826">
        <v>97517.810357</v>
      </c>
      <c r="F826">
        <v>321.908596</v>
      </c>
      <c r="G826">
        <v>96572.578879</v>
      </c>
    </row>
    <row r="827" spans="1:7">
      <c r="A827">
        <v>0</v>
      </c>
      <c r="B827">
        <v>0</v>
      </c>
      <c r="C827">
        <v>0</v>
      </c>
      <c r="D827">
        <v>97521.1</v>
      </c>
      <c r="E827">
        <v>97519.843468</v>
      </c>
      <c r="F827">
        <v>321.733996</v>
      </c>
      <c r="G827">
        <v>96520.198811</v>
      </c>
    </row>
    <row r="828" spans="1:7">
      <c r="A828">
        <v>0</v>
      </c>
      <c r="B828">
        <v>0</v>
      </c>
      <c r="C828">
        <v>0</v>
      </c>
      <c r="D828">
        <v>97512.83</v>
      </c>
      <c r="E828">
        <v>97515.508907</v>
      </c>
      <c r="F828">
        <v>322.106245</v>
      </c>
      <c r="G828">
        <v>96631.873388</v>
      </c>
    </row>
    <row r="829" spans="1:7">
      <c r="A829">
        <v>0</v>
      </c>
      <c r="B829">
        <v>0</v>
      </c>
      <c r="C829">
        <v>0</v>
      </c>
      <c r="D829">
        <v>97516.96</v>
      </c>
      <c r="E829">
        <v>97516.405732</v>
      </c>
      <c r="F829">
        <v>322.029225</v>
      </c>
      <c r="G829">
        <v>96608.767478</v>
      </c>
    </row>
    <row r="830" spans="1:7">
      <c r="A830">
        <v>0</v>
      </c>
      <c r="B830">
        <v>0</v>
      </c>
      <c r="C830">
        <v>0</v>
      </c>
      <c r="D830">
        <v>97516.96</v>
      </c>
      <c r="E830">
        <v>97516.748288</v>
      </c>
      <c r="F830">
        <v>321.999806</v>
      </c>
      <c r="G830">
        <v>96599.941852</v>
      </c>
    </row>
    <row r="831" spans="1:7">
      <c r="A831">
        <v>0</v>
      </c>
      <c r="B831">
        <v>0</v>
      </c>
      <c r="C831">
        <v>0</v>
      </c>
      <c r="D831">
        <v>97512.83</v>
      </c>
      <c r="E831">
        <v>97514.326653</v>
      </c>
      <c r="F831">
        <v>322.207778</v>
      </c>
      <c r="G831">
        <v>96662.333374</v>
      </c>
    </row>
    <row r="832" spans="1:7">
      <c r="A832">
        <v>0</v>
      </c>
      <c r="B832">
        <v>0</v>
      </c>
      <c r="C832">
        <v>0</v>
      </c>
      <c r="D832">
        <v>97512.83</v>
      </c>
      <c r="E832">
        <v>97513.401671</v>
      </c>
      <c r="F832">
        <v>322.287217</v>
      </c>
      <c r="G832">
        <v>96686.165146</v>
      </c>
    </row>
    <row r="833" spans="1:7">
      <c r="A833">
        <v>0</v>
      </c>
      <c r="B833">
        <v>0</v>
      </c>
      <c r="C833">
        <v>0</v>
      </c>
      <c r="D833">
        <v>97533.5</v>
      </c>
      <c r="E833">
        <v>97525.823121</v>
      </c>
      <c r="F833">
        <v>321.22049</v>
      </c>
      <c r="G833">
        <v>96366.147108</v>
      </c>
    </row>
    <row r="834" spans="1:7">
      <c r="A834">
        <v>0</v>
      </c>
      <c r="B834">
        <v>0</v>
      </c>
      <c r="C834">
        <v>0</v>
      </c>
      <c r="D834">
        <v>97516.96</v>
      </c>
      <c r="E834">
        <v>97520.345411</v>
      </c>
      <c r="F834">
        <v>321.69089</v>
      </c>
      <c r="G834">
        <v>96507.267141</v>
      </c>
    </row>
    <row r="835" spans="1:7">
      <c r="A835">
        <v>0</v>
      </c>
      <c r="B835">
        <v>0</v>
      </c>
      <c r="C835">
        <v>0</v>
      </c>
      <c r="D835">
        <v>97516.96</v>
      </c>
      <c r="E835">
        <v>97518.253112</v>
      </c>
      <c r="F835">
        <v>321.870573</v>
      </c>
      <c r="G835">
        <v>96561.171891</v>
      </c>
    </row>
    <row r="836" spans="1:7">
      <c r="A836">
        <v>0</v>
      </c>
      <c r="B836">
        <v>0</v>
      </c>
      <c r="C836">
        <v>0</v>
      </c>
      <c r="D836">
        <v>97529.36</v>
      </c>
      <c r="E836">
        <v>97525.117546</v>
      </c>
      <c r="F836">
        <v>321.281081</v>
      </c>
      <c r="G836">
        <v>96384.324191</v>
      </c>
    </row>
    <row r="837" spans="1:7">
      <c r="A837">
        <v>0</v>
      </c>
      <c r="B837">
        <v>0</v>
      </c>
      <c r="C837">
        <v>0</v>
      </c>
      <c r="D837">
        <v>97529.36</v>
      </c>
      <c r="E837">
        <v>97527.739527</v>
      </c>
      <c r="F837">
        <v>321.055923</v>
      </c>
      <c r="G837">
        <v>96316.77704</v>
      </c>
    </row>
    <row r="838" spans="1:7">
      <c r="A838">
        <v>0</v>
      </c>
      <c r="B838">
        <v>0</v>
      </c>
      <c r="C838">
        <v>0</v>
      </c>
      <c r="D838">
        <v>97512.83</v>
      </c>
      <c r="E838">
        <v>97518.524933</v>
      </c>
      <c r="F838">
        <v>321.847229</v>
      </c>
      <c r="G838">
        <v>96554.168815</v>
      </c>
    </row>
    <row r="839" spans="1:7">
      <c r="A839">
        <v>0</v>
      </c>
      <c r="B839">
        <v>0</v>
      </c>
      <c r="C839">
        <v>0</v>
      </c>
      <c r="D839">
        <v>97516.96</v>
      </c>
      <c r="E839">
        <v>97517.557751</v>
      </c>
      <c r="F839">
        <v>321.93029</v>
      </c>
      <c r="G839">
        <v>96579.086964</v>
      </c>
    </row>
    <row r="840" spans="1:7">
      <c r="A840">
        <v>0</v>
      </c>
      <c r="B840">
        <v>0</v>
      </c>
      <c r="C840">
        <v>0</v>
      </c>
      <c r="D840">
        <v>97512.83</v>
      </c>
      <c r="E840">
        <v>97514.63584</v>
      </c>
      <c r="F840">
        <v>322.181224</v>
      </c>
      <c r="G840">
        <v>96654.367339</v>
      </c>
    </row>
    <row r="841" spans="1:7">
      <c r="A841">
        <v>0</v>
      </c>
      <c r="B841">
        <v>0</v>
      </c>
      <c r="C841">
        <v>0</v>
      </c>
      <c r="D841">
        <v>97512.83</v>
      </c>
      <c r="E841">
        <v>97513.51977</v>
      </c>
      <c r="F841">
        <v>322.277075</v>
      </c>
      <c r="G841">
        <v>96683.122365</v>
      </c>
    </row>
    <row r="842" spans="1:7">
      <c r="A842">
        <v>0</v>
      </c>
      <c r="B842">
        <v>0</v>
      </c>
      <c r="C842">
        <v>0</v>
      </c>
      <c r="D842">
        <v>97521.1</v>
      </c>
      <c r="E842">
        <v>97518.20461</v>
      </c>
      <c r="F842">
        <v>321.874738</v>
      </c>
      <c r="G842">
        <v>96562.421488</v>
      </c>
    </row>
    <row r="843" spans="1:7">
      <c r="A843">
        <v>0</v>
      </c>
      <c r="B843">
        <v>0</v>
      </c>
      <c r="C843">
        <v>0</v>
      </c>
      <c r="D843">
        <v>97516.96</v>
      </c>
      <c r="E843">
        <v>97517.435399</v>
      </c>
      <c r="F843">
        <v>321.940797</v>
      </c>
      <c r="G843">
        <v>96582.239227</v>
      </c>
    </row>
    <row r="844" spans="1:7">
      <c r="A844">
        <v>0</v>
      </c>
      <c r="B844">
        <v>0</v>
      </c>
      <c r="C844">
        <v>0</v>
      </c>
      <c r="D844">
        <v>97512.83</v>
      </c>
      <c r="E844">
        <v>97514.589106</v>
      </c>
      <c r="F844">
        <v>322.185238</v>
      </c>
      <c r="G844">
        <v>96655.571425</v>
      </c>
    </row>
    <row r="845" spans="1:7">
      <c r="A845">
        <v>0</v>
      </c>
      <c r="B845">
        <v>0</v>
      </c>
      <c r="C845">
        <v>0</v>
      </c>
      <c r="D845">
        <v>97525.23</v>
      </c>
      <c r="E845">
        <v>97521.16554</v>
      </c>
      <c r="F845">
        <v>321.62046</v>
      </c>
      <c r="G845">
        <v>96486.138081</v>
      </c>
    </row>
    <row r="846" spans="1:7">
      <c r="A846">
        <v>0</v>
      </c>
      <c r="B846">
        <v>0</v>
      </c>
      <c r="C846">
        <v>0</v>
      </c>
      <c r="D846">
        <v>97521.1</v>
      </c>
      <c r="E846">
        <v>97521.125034</v>
      </c>
      <c r="F846">
        <v>321.623939</v>
      </c>
      <c r="G846">
        <v>96487.181637</v>
      </c>
    </row>
    <row r="847" spans="1:7">
      <c r="A847">
        <v>0</v>
      </c>
      <c r="B847">
        <v>0</v>
      </c>
      <c r="C847">
        <v>0</v>
      </c>
      <c r="D847">
        <v>97512.83</v>
      </c>
      <c r="E847">
        <v>97515.998421</v>
      </c>
      <c r="F847">
        <v>322.064205</v>
      </c>
      <c r="G847">
        <v>96619.261455</v>
      </c>
    </row>
    <row r="848" spans="1:7">
      <c r="A848">
        <v>0</v>
      </c>
      <c r="B848">
        <v>0</v>
      </c>
      <c r="C848">
        <v>0</v>
      </c>
      <c r="D848">
        <v>97521.1</v>
      </c>
      <c r="E848">
        <v>97519.15137</v>
      </c>
      <c r="F848">
        <v>321.793432</v>
      </c>
      <c r="G848">
        <v>96538.029584</v>
      </c>
    </row>
    <row r="849" spans="1:7">
      <c r="A849">
        <v>0</v>
      </c>
      <c r="B849">
        <v>0</v>
      </c>
      <c r="C849">
        <v>0</v>
      </c>
      <c r="D849">
        <v>97521.1</v>
      </c>
      <c r="E849">
        <v>97520.35569</v>
      </c>
      <c r="F849">
        <v>321.690008</v>
      </c>
      <c r="G849">
        <v>96507.002332</v>
      </c>
    </row>
    <row r="850" spans="1:7">
      <c r="A850">
        <v>0</v>
      </c>
      <c r="B850">
        <v>0</v>
      </c>
      <c r="C850">
        <v>0</v>
      </c>
      <c r="D850">
        <v>97512.83</v>
      </c>
      <c r="E850">
        <v>97515.704558</v>
      </c>
      <c r="F850">
        <v>322.089442</v>
      </c>
      <c r="G850">
        <v>96626.832594</v>
      </c>
    </row>
    <row r="851" spans="1:7">
      <c r="A851">
        <v>0</v>
      </c>
      <c r="B851">
        <v>0</v>
      </c>
      <c r="C851">
        <v>0</v>
      </c>
      <c r="D851">
        <v>97533.5</v>
      </c>
      <c r="E851">
        <v>97526.702746</v>
      </c>
      <c r="F851">
        <v>321.144954</v>
      </c>
      <c r="G851">
        <v>96343.486293</v>
      </c>
    </row>
    <row r="852" spans="1:7">
      <c r="A852">
        <v>0</v>
      </c>
      <c r="B852">
        <v>0</v>
      </c>
      <c r="C852">
        <v>0</v>
      </c>
      <c r="D852">
        <v>97525.23</v>
      </c>
      <c r="E852">
        <v>97525.792539</v>
      </c>
      <c r="F852">
        <v>321.223117</v>
      </c>
      <c r="G852">
        <v>96366.934972</v>
      </c>
    </row>
    <row r="853" spans="1:7">
      <c r="A853">
        <v>0</v>
      </c>
      <c r="B853">
        <v>0</v>
      </c>
      <c r="C853">
        <v>0</v>
      </c>
      <c r="D853">
        <v>97512.83</v>
      </c>
      <c r="E853">
        <v>97517.781249</v>
      </c>
      <c r="F853">
        <v>321.911096</v>
      </c>
      <c r="G853">
        <v>96573.32881</v>
      </c>
    </row>
    <row r="854" spans="1:7">
      <c r="A854">
        <v>0</v>
      </c>
      <c r="B854">
        <v>0</v>
      </c>
      <c r="C854">
        <v>0</v>
      </c>
      <c r="D854">
        <v>97516.96</v>
      </c>
      <c r="E854">
        <v>97517.273689</v>
      </c>
      <c r="F854">
        <v>321.954685</v>
      </c>
      <c r="G854">
        <v>96586.405476</v>
      </c>
    </row>
    <row r="855" spans="1:7">
      <c r="A855">
        <v>0</v>
      </c>
      <c r="B855">
        <v>0</v>
      </c>
      <c r="C855">
        <v>0</v>
      </c>
      <c r="D855">
        <v>97521.1</v>
      </c>
      <c r="E855">
        <v>97519.638479</v>
      </c>
      <c r="F855">
        <v>321.7516</v>
      </c>
      <c r="G855">
        <v>96525.480004</v>
      </c>
    </row>
    <row r="856" spans="1:7">
      <c r="A856">
        <v>0</v>
      </c>
      <c r="B856">
        <v>0</v>
      </c>
      <c r="C856">
        <v>0</v>
      </c>
      <c r="D856">
        <v>97516.96</v>
      </c>
      <c r="E856">
        <v>97517.983088</v>
      </c>
      <c r="F856">
        <v>321.893762</v>
      </c>
      <c r="G856">
        <v>96568.128694</v>
      </c>
    </row>
    <row r="857" spans="1:7">
      <c r="A857">
        <v>0</v>
      </c>
      <c r="B857">
        <v>0</v>
      </c>
      <c r="C857">
        <v>0</v>
      </c>
      <c r="D857">
        <v>97521.1</v>
      </c>
      <c r="E857">
        <v>97519.909446</v>
      </c>
      <c r="F857">
        <v>321.72833</v>
      </c>
      <c r="G857">
        <v>96518.499019</v>
      </c>
    </row>
    <row r="858" spans="1:7">
      <c r="A858">
        <v>0</v>
      </c>
      <c r="B858">
        <v>0</v>
      </c>
      <c r="C858">
        <v>0</v>
      </c>
      <c r="D858">
        <v>97516.96</v>
      </c>
      <c r="E858">
        <v>97518.086588</v>
      </c>
      <c r="F858">
        <v>321.884874</v>
      </c>
      <c r="G858">
        <v>96565.462157</v>
      </c>
    </row>
    <row r="859" spans="1:7">
      <c r="A859">
        <v>0</v>
      </c>
      <c r="B859">
        <v>0</v>
      </c>
      <c r="C859">
        <v>0</v>
      </c>
      <c r="D859">
        <v>97533.5</v>
      </c>
      <c r="E859">
        <v>97527.6126</v>
      </c>
      <c r="F859">
        <v>321.066823</v>
      </c>
      <c r="G859">
        <v>96320.046869</v>
      </c>
    </row>
    <row r="860" spans="1:7">
      <c r="A860">
        <v>0</v>
      </c>
      <c r="B860">
        <v>0</v>
      </c>
      <c r="C860">
        <v>0</v>
      </c>
      <c r="D860">
        <v>97529.36</v>
      </c>
      <c r="E860">
        <v>97528.692553</v>
      </c>
      <c r="F860">
        <v>320.974086</v>
      </c>
      <c r="G860">
        <v>96292.225665</v>
      </c>
    </row>
    <row r="861" spans="1:7">
      <c r="A861">
        <v>0</v>
      </c>
      <c r="B861">
        <v>0</v>
      </c>
      <c r="C861">
        <v>0</v>
      </c>
      <c r="D861">
        <v>97521.1</v>
      </c>
      <c r="E861">
        <v>97524.000097</v>
      </c>
      <c r="F861">
        <v>321.377041</v>
      </c>
      <c r="G861">
        <v>96413.11223</v>
      </c>
    </row>
    <row r="862" spans="1:7">
      <c r="A862">
        <v>0</v>
      </c>
      <c r="B862">
        <v>0</v>
      </c>
      <c r="C862">
        <v>0</v>
      </c>
      <c r="D862">
        <v>97516.96</v>
      </c>
      <c r="E862">
        <v>97519.649078</v>
      </c>
      <c r="F862">
        <v>321.75069</v>
      </c>
      <c r="G862">
        <v>96525.206953</v>
      </c>
    </row>
    <row r="863" spans="1:7">
      <c r="A863">
        <v>0</v>
      </c>
      <c r="B863">
        <v>0</v>
      </c>
      <c r="C863">
        <v>0</v>
      </c>
      <c r="D863">
        <v>97521.1</v>
      </c>
      <c r="E863">
        <v>97520.545797</v>
      </c>
      <c r="F863">
        <v>321.673682</v>
      </c>
      <c r="G863">
        <v>96502.104565</v>
      </c>
    </row>
    <row r="864" spans="1:7">
      <c r="A864">
        <v>0</v>
      </c>
      <c r="B864">
        <v>0</v>
      </c>
      <c r="C864">
        <v>0</v>
      </c>
      <c r="D864">
        <v>97512.83</v>
      </c>
      <c r="E864">
        <v>97515.777172</v>
      </c>
      <c r="F864">
        <v>322.083206</v>
      </c>
      <c r="G864">
        <v>96624.96174</v>
      </c>
    </row>
    <row r="865" spans="1:7">
      <c r="A865">
        <v>0</v>
      </c>
      <c r="B865">
        <v>0</v>
      </c>
      <c r="C865">
        <v>0</v>
      </c>
      <c r="D865">
        <v>97512.83</v>
      </c>
      <c r="E865">
        <v>97513.95572</v>
      </c>
      <c r="F865">
        <v>322.239634</v>
      </c>
      <c r="G865">
        <v>96671.890289</v>
      </c>
    </row>
    <row r="866" spans="1:7">
      <c r="A866">
        <v>0</v>
      </c>
      <c r="B866">
        <v>0</v>
      </c>
      <c r="C866">
        <v>0</v>
      </c>
      <c r="D866">
        <v>97516.96</v>
      </c>
      <c r="E866">
        <v>97515.812467</v>
      </c>
      <c r="F866">
        <v>322.080175</v>
      </c>
      <c r="G866">
        <v>96624.0524</v>
      </c>
    </row>
    <row r="867" spans="1:7">
      <c r="A867">
        <v>0</v>
      </c>
      <c r="B867">
        <v>0</v>
      </c>
      <c r="C867">
        <v>0</v>
      </c>
      <c r="D867">
        <v>97521.1</v>
      </c>
      <c r="E867">
        <v>97519.080342</v>
      </c>
      <c r="F867">
        <v>321.799532</v>
      </c>
      <c r="G867">
        <v>96539.859513</v>
      </c>
    </row>
    <row r="868" spans="1:7">
      <c r="A868">
        <v>0</v>
      </c>
      <c r="B868">
        <v>0</v>
      </c>
      <c r="C868">
        <v>0</v>
      </c>
      <c r="D868">
        <v>97516.96</v>
      </c>
      <c r="E868">
        <v>97517.769899</v>
      </c>
      <c r="F868">
        <v>321.912071</v>
      </c>
      <c r="G868">
        <v>96573.621245</v>
      </c>
    </row>
    <row r="869" spans="1:7">
      <c r="A869">
        <v>0</v>
      </c>
      <c r="B869">
        <v>0</v>
      </c>
      <c r="C869">
        <v>0</v>
      </c>
      <c r="D869">
        <v>97512.83</v>
      </c>
      <c r="E869">
        <v>97514.716873</v>
      </c>
      <c r="F869">
        <v>322.174265</v>
      </c>
      <c r="G869">
        <v>96652.279568</v>
      </c>
    </row>
    <row r="870" spans="1:7">
      <c r="A870">
        <v>0</v>
      </c>
      <c r="B870">
        <v>0</v>
      </c>
      <c r="C870">
        <v>0</v>
      </c>
      <c r="D870">
        <v>97529.36</v>
      </c>
      <c r="E870">
        <v>97523.766823</v>
      </c>
      <c r="F870">
        <v>321.397073</v>
      </c>
      <c r="G870">
        <v>96419.121928</v>
      </c>
    </row>
    <row r="871" spans="1:7">
      <c r="A871">
        <v>0</v>
      </c>
      <c r="B871">
        <v>0</v>
      </c>
      <c r="C871">
        <v>0</v>
      </c>
      <c r="D871">
        <v>97516.96</v>
      </c>
      <c r="E871">
        <v>97519.559975</v>
      </c>
      <c r="F871">
        <v>321.758342</v>
      </c>
      <c r="G871">
        <v>96527.502535</v>
      </c>
    </row>
    <row r="872" spans="1:7">
      <c r="A872">
        <v>0</v>
      </c>
      <c r="B872">
        <v>0</v>
      </c>
      <c r="C872">
        <v>0</v>
      </c>
      <c r="D872">
        <v>97521.1</v>
      </c>
      <c r="E872">
        <v>97520.511763</v>
      </c>
      <c r="F872">
        <v>321.676605</v>
      </c>
      <c r="G872">
        <v>96502.981393</v>
      </c>
    </row>
    <row r="873" spans="1:7">
      <c r="A873">
        <v>0</v>
      </c>
      <c r="B873">
        <v>0</v>
      </c>
      <c r="C873">
        <v>0</v>
      </c>
      <c r="D873">
        <v>97516.96</v>
      </c>
      <c r="E873">
        <v>97518.316653</v>
      </c>
      <c r="F873">
        <v>321.865116</v>
      </c>
      <c r="G873">
        <v>96559.534852</v>
      </c>
    </row>
    <row r="874" spans="1:7">
      <c r="A874">
        <v>0</v>
      </c>
      <c r="B874">
        <v>0</v>
      </c>
      <c r="C874">
        <v>0</v>
      </c>
      <c r="D874">
        <v>97521.1</v>
      </c>
      <c r="E874">
        <v>97520.036856</v>
      </c>
      <c r="F874">
        <v>321.717388</v>
      </c>
      <c r="G874">
        <v>96515.216513</v>
      </c>
    </row>
    <row r="875" spans="1:7">
      <c r="A875">
        <v>0</v>
      </c>
      <c r="B875">
        <v>0</v>
      </c>
      <c r="C875">
        <v>0</v>
      </c>
      <c r="D875">
        <v>97521.1</v>
      </c>
      <c r="E875">
        <v>97520.693915</v>
      </c>
      <c r="F875">
        <v>321.660962</v>
      </c>
      <c r="G875">
        <v>96498.288581</v>
      </c>
    </row>
    <row r="876" spans="1:7">
      <c r="A876">
        <v>0</v>
      </c>
      <c r="B876">
        <v>0</v>
      </c>
      <c r="C876">
        <v>0</v>
      </c>
      <c r="D876">
        <v>97529.36</v>
      </c>
      <c r="E876">
        <v>97526.04985</v>
      </c>
      <c r="F876">
        <v>321.20102</v>
      </c>
      <c r="G876">
        <v>96360.306122</v>
      </c>
    </row>
    <row r="877" spans="1:7">
      <c r="A877">
        <v>0</v>
      </c>
      <c r="B877">
        <v>0</v>
      </c>
      <c r="C877">
        <v>0</v>
      </c>
      <c r="D877">
        <v>97529.36</v>
      </c>
      <c r="E877">
        <v>97528.095635</v>
      </c>
      <c r="F877">
        <v>321.025344</v>
      </c>
      <c r="G877">
        <v>96307.603132</v>
      </c>
    </row>
    <row r="878" spans="1:7">
      <c r="A878">
        <v>0</v>
      </c>
      <c r="B878">
        <v>0</v>
      </c>
      <c r="C878">
        <v>0</v>
      </c>
      <c r="D878">
        <v>97516.96</v>
      </c>
      <c r="E878">
        <v>97521.213434</v>
      </c>
      <c r="F878">
        <v>321.616347</v>
      </c>
      <c r="G878">
        <v>96484.904185</v>
      </c>
    </row>
    <row r="879" spans="1:7">
      <c r="A879">
        <v>0</v>
      </c>
      <c r="B879">
        <v>0</v>
      </c>
      <c r="C879">
        <v>0</v>
      </c>
      <c r="D879">
        <v>97521.1</v>
      </c>
      <c r="E879">
        <v>97521.143328</v>
      </c>
      <c r="F879">
        <v>321.622368</v>
      </c>
      <c r="G879">
        <v>96486.71033</v>
      </c>
    </row>
    <row r="880" spans="1:7">
      <c r="A880">
        <v>0</v>
      </c>
      <c r="B880">
        <v>0</v>
      </c>
      <c r="C880">
        <v>0</v>
      </c>
      <c r="D880">
        <v>97521.1</v>
      </c>
      <c r="E880">
        <v>97521.11655</v>
      </c>
      <c r="F880">
        <v>321.624667</v>
      </c>
      <c r="G880">
        <v>96487.400217</v>
      </c>
    </row>
    <row r="881" spans="1:7">
      <c r="A881">
        <v>0</v>
      </c>
      <c r="B881">
        <v>0</v>
      </c>
      <c r="C881">
        <v>0</v>
      </c>
      <c r="D881">
        <v>97521.1</v>
      </c>
      <c r="E881">
        <v>97521.106321</v>
      </c>
      <c r="F881">
        <v>321.625546</v>
      </c>
      <c r="G881">
        <v>96487.66373</v>
      </c>
    </row>
    <row r="882" spans="1:7">
      <c r="A882">
        <v>0</v>
      </c>
      <c r="B882">
        <v>0</v>
      </c>
      <c r="C882">
        <v>0</v>
      </c>
      <c r="D882">
        <v>97512.83</v>
      </c>
      <c r="E882">
        <v>97515.991273</v>
      </c>
      <c r="F882">
        <v>322.064819</v>
      </c>
      <c r="G882">
        <v>96619.445606</v>
      </c>
    </row>
    <row r="883" spans="1:7">
      <c r="A883">
        <v>0</v>
      </c>
      <c r="B883">
        <v>0</v>
      </c>
      <c r="C883">
        <v>0</v>
      </c>
      <c r="D883">
        <v>97525.23</v>
      </c>
      <c r="E883">
        <v>97521.70112</v>
      </c>
      <c r="F883">
        <v>321.574466</v>
      </c>
      <c r="G883">
        <v>96472.33995</v>
      </c>
    </row>
    <row r="884" spans="1:7">
      <c r="A884">
        <v>0</v>
      </c>
      <c r="B884">
        <v>0</v>
      </c>
      <c r="C884">
        <v>0</v>
      </c>
      <c r="D884">
        <v>97525.23</v>
      </c>
      <c r="E884">
        <v>97523.882088</v>
      </c>
      <c r="F884">
        <v>321.387175</v>
      </c>
      <c r="G884">
        <v>96416.15243</v>
      </c>
    </row>
    <row r="885" spans="1:7">
      <c r="A885">
        <v>0</v>
      </c>
      <c r="B885">
        <v>0</v>
      </c>
      <c r="C885">
        <v>0</v>
      </c>
      <c r="D885">
        <v>97537.63</v>
      </c>
      <c r="E885">
        <v>97532.378765</v>
      </c>
      <c r="F885">
        <v>320.65755</v>
      </c>
      <c r="G885">
        <v>96197.265148</v>
      </c>
    </row>
    <row r="886" spans="1:7">
      <c r="A886">
        <v>0</v>
      </c>
      <c r="B886">
        <v>0</v>
      </c>
      <c r="C886">
        <v>0</v>
      </c>
      <c r="D886">
        <v>97521.1</v>
      </c>
      <c r="E886">
        <v>97525.408105</v>
      </c>
      <c r="F886">
        <v>321.256129</v>
      </c>
      <c r="G886">
        <v>96376.838784</v>
      </c>
    </row>
    <row r="887" spans="1:7">
      <c r="A887">
        <v>0</v>
      </c>
      <c r="B887">
        <v>0</v>
      </c>
      <c r="C887">
        <v>0</v>
      </c>
      <c r="D887">
        <v>97529.36</v>
      </c>
      <c r="E887">
        <v>97527.85051</v>
      </c>
      <c r="F887">
        <v>321.046393</v>
      </c>
      <c r="G887">
        <v>96313.917929</v>
      </c>
    </row>
    <row r="888" spans="1:7">
      <c r="A888">
        <v>0</v>
      </c>
      <c r="B888">
        <v>0</v>
      </c>
      <c r="C888">
        <v>0</v>
      </c>
      <c r="D888">
        <v>97512.83</v>
      </c>
      <c r="E888">
        <v>97518.567324</v>
      </c>
      <c r="F888">
        <v>321.843589</v>
      </c>
      <c r="G888">
        <v>96553.076648</v>
      </c>
    </row>
    <row r="889" spans="1:7">
      <c r="A889">
        <v>0</v>
      </c>
      <c r="B889">
        <v>0</v>
      </c>
      <c r="C889">
        <v>0</v>
      </c>
      <c r="D889">
        <v>97512.83</v>
      </c>
      <c r="E889">
        <v>97515.021463</v>
      </c>
      <c r="F889">
        <v>322.148107</v>
      </c>
      <c r="G889">
        <v>96644.432015</v>
      </c>
    </row>
    <row r="890" spans="1:7">
      <c r="A890">
        <v>0</v>
      </c>
      <c r="B890">
        <v>0</v>
      </c>
      <c r="C890">
        <v>0</v>
      </c>
      <c r="D890">
        <v>97516.96</v>
      </c>
      <c r="E890">
        <v>97516.219545</v>
      </c>
      <c r="F890">
        <v>322.045215</v>
      </c>
      <c r="G890">
        <v>96613.564405</v>
      </c>
    </row>
    <row r="891" spans="1:7">
      <c r="A891">
        <v>0</v>
      </c>
      <c r="B891">
        <v>0</v>
      </c>
      <c r="C891">
        <v>0</v>
      </c>
      <c r="D891">
        <v>97521.1</v>
      </c>
      <c r="E891">
        <v>97519.235832</v>
      </c>
      <c r="F891">
        <v>321.786179</v>
      </c>
      <c r="G891">
        <v>96535.853561</v>
      </c>
    </row>
    <row r="892" spans="1:7">
      <c r="A892">
        <v>0</v>
      </c>
      <c r="B892">
        <v>0</v>
      </c>
      <c r="C892">
        <v>0</v>
      </c>
      <c r="D892">
        <v>97529.36</v>
      </c>
      <c r="E892">
        <v>97525.492912</v>
      </c>
      <c r="F892">
        <v>321.248847</v>
      </c>
      <c r="G892">
        <v>96374.653976</v>
      </c>
    </row>
    <row r="893" spans="1:7">
      <c r="A893">
        <v>0</v>
      </c>
      <c r="B893">
        <v>0</v>
      </c>
      <c r="C893">
        <v>0</v>
      </c>
      <c r="D893">
        <v>97512.83</v>
      </c>
      <c r="E893">
        <v>97517.666802</v>
      </c>
      <c r="F893">
        <v>321.920925</v>
      </c>
      <c r="G893">
        <v>96576.277401</v>
      </c>
    </row>
    <row r="894" spans="1:7">
      <c r="A894">
        <v>0</v>
      </c>
      <c r="B894">
        <v>0</v>
      </c>
      <c r="C894">
        <v>0</v>
      </c>
      <c r="D894">
        <v>97516.96</v>
      </c>
      <c r="E894">
        <v>97517.229974</v>
      </c>
      <c r="F894">
        <v>321.958439</v>
      </c>
      <c r="G894">
        <v>96587.531742</v>
      </c>
    </row>
    <row r="895" spans="1:7">
      <c r="A895">
        <v>0</v>
      </c>
      <c r="B895">
        <v>0</v>
      </c>
      <c r="C895">
        <v>0</v>
      </c>
      <c r="D895">
        <v>97525.23</v>
      </c>
      <c r="E895">
        <v>97522.174262</v>
      </c>
      <c r="F895">
        <v>321.533835</v>
      </c>
      <c r="G895">
        <v>96460.150477</v>
      </c>
    </row>
    <row r="896" spans="1:7">
      <c r="A896">
        <v>0</v>
      </c>
      <c r="B896">
        <v>0</v>
      </c>
      <c r="C896">
        <v>0</v>
      </c>
      <c r="D896">
        <v>97529.36</v>
      </c>
      <c r="E896">
        <v>97526.615292</v>
      </c>
      <c r="F896">
        <v>321.152464</v>
      </c>
      <c r="G896">
        <v>96345.739255</v>
      </c>
    </row>
    <row r="897" spans="1:7">
      <c r="A897">
        <v>0</v>
      </c>
      <c r="B897">
        <v>0</v>
      </c>
      <c r="C897">
        <v>0</v>
      </c>
      <c r="D897">
        <v>97529.36</v>
      </c>
      <c r="E897">
        <v>97528.311615</v>
      </c>
      <c r="F897">
        <v>321.006797</v>
      </c>
      <c r="G897">
        <v>96302.03917</v>
      </c>
    </row>
    <row r="898" spans="1:7">
      <c r="A898">
        <v>0</v>
      </c>
      <c r="B898">
        <v>0</v>
      </c>
      <c r="C898">
        <v>0</v>
      </c>
      <c r="D898">
        <v>97516.96</v>
      </c>
      <c r="E898">
        <v>97521.295931</v>
      </c>
      <c r="F898">
        <v>321.609263</v>
      </c>
      <c r="G898">
        <v>96482.778818</v>
      </c>
    </row>
    <row r="899" spans="1:7">
      <c r="A899">
        <v>0</v>
      </c>
      <c r="B899">
        <v>0</v>
      </c>
      <c r="C899">
        <v>0</v>
      </c>
      <c r="D899">
        <v>97516.96</v>
      </c>
      <c r="E899">
        <v>97518.616178</v>
      </c>
      <c r="F899">
        <v>321.839393</v>
      </c>
      <c r="G899">
        <v>96551.817999</v>
      </c>
    </row>
    <row r="900" spans="1:7">
      <c r="A900">
        <v>0</v>
      </c>
      <c r="B900">
        <v>0</v>
      </c>
      <c r="C900">
        <v>0</v>
      </c>
      <c r="D900">
        <v>97521.1</v>
      </c>
      <c r="E900">
        <v>97520.151265</v>
      </c>
      <c r="F900">
        <v>321.707563</v>
      </c>
      <c r="G900">
        <v>96512.268977</v>
      </c>
    </row>
    <row r="901" spans="1:7">
      <c r="A901">
        <v>0</v>
      </c>
      <c r="B901">
        <v>0</v>
      </c>
      <c r="C901">
        <v>0</v>
      </c>
      <c r="D901">
        <v>97512.83</v>
      </c>
      <c r="E901">
        <v>97515.626474</v>
      </c>
      <c r="F901">
        <v>322.096148</v>
      </c>
      <c r="G901">
        <v>96628.84435</v>
      </c>
    </row>
    <row r="902" spans="1:7">
      <c r="A902">
        <v>0</v>
      </c>
      <c r="B902">
        <v>0</v>
      </c>
      <c r="C902">
        <v>0</v>
      </c>
      <c r="D902">
        <v>97508.7</v>
      </c>
      <c r="E902">
        <v>97511.345678</v>
      </c>
      <c r="F902">
        <v>322.463792</v>
      </c>
      <c r="G902">
        <v>96739.137569</v>
      </c>
    </row>
    <row r="903" spans="1:7">
      <c r="A903">
        <v>0</v>
      </c>
      <c r="B903">
        <v>0</v>
      </c>
      <c r="C903">
        <v>0</v>
      </c>
      <c r="D903">
        <v>97516.96</v>
      </c>
      <c r="E903">
        <v>97514.81552</v>
      </c>
      <c r="F903">
        <v>322.165793</v>
      </c>
      <c r="G903">
        <v>96649.738007</v>
      </c>
    </row>
    <row r="904" spans="1:7">
      <c r="A904">
        <v>0</v>
      </c>
      <c r="B904">
        <v>0</v>
      </c>
      <c r="C904">
        <v>0</v>
      </c>
      <c r="D904">
        <v>97516.96</v>
      </c>
      <c r="E904">
        <v>97516.140881</v>
      </c>
      <c r="F904">
        <v>322.05197</v>
      </c>
      <c r="G904">
        <v>96615.591093</v>
      </c>
    </row>
    <row r="905" spans="1:7">
      <c r="A905">
        <v>0</v>
      </c>
      <c r="B905">
        <v>0</v>
      </c>
      <c r="C905">
        <v>0</v>
      </c>
      <c r="D905">
        <v>97512.83</v>
      </c>
      <c r="E905">
        <v>97514.094644</v>
      </c>
      <c r="F905">
        <v>322.227703</v>
      </c>
      <c r="G905">
        <v>96668.310963</v>
      </c>
    </row>
    <row r="906" spans="1:7">
      <c r="A906">
        <v>0</v>
      </c>
      <c r="B906">
        <v>0</v>
      </c>
      <c r="C906">
        <v>0</v>
      </c>
      <c r="D906">
        <v>97521.1</v>
      </c>
      <c r="E906">
        <v>97518.424192</v>
      </c>
      <c r="F906">
        <v>321.855881</v>
      </c>
      <c r="G906">
        <v>96556.764247</v>
      </c>
    </row>
    <row r="907" spans="1:7">
      <c r="A907">
        <v>0</v>
      </c>
      <c r="B907">
        <v>0</v>
      </c>
      <c r="C907">
        <v>0</v>
      </c>
      <c r="D907">
        <v>97516.96</v>
      </c>
      <c r="E907">
        <v>97517.519272</v>
      </c>
      <c r="F907">
        <v>321.933594</v>
      </c>
      <c r="G907">
        <v>96580.078338</v>
      </c>
    </row>
    <row r="908" spans="1:7">
      <c r="A908">
        <v>0</v>
      </c>
      <c r="B908">
        <v>0</v>
      </c>
      <c r="C908">
        <v>0</v>
      </c>
      <c r="D908">
        <v>97521.1</v>
      </c>
      <c r="E908">
        <v>97519.732283</v>
      </c>
      <c r="F908">
        <v>321.743544</v>
      </c>
      <c r="G908">
        <v>96523.063299</v>
      </c>
    </row>
    <row r="909" spans="1:7">
      <c r="A909">
        <v>0</v>
      </c>
      <c r="B909">
        <v>0</v>
      </c>
      <c r="C909">
        <v>0</v>
      </c>
      <c r="D909">
        <v>97533.5</v>
      </c>
      <c r="E909">
        <v>97528.2412</v>
      </c>
      <c r="F909">
        <v>321.012844</v>
      </c>
      <c r="G909">
        <v>96303.853159</v>
      </c>
    </row>
    <row r="910" spans="1:7">
      <c r="A910">
        <v>0</v>
      </c>
      <c r="B910">
        <v>0</v>
      </c>
      <c r="C910">
        <v>0</v>
      </c>
      <c r="D910">
        <v>97525.23</v>
      </c>
      <c r="E910">
        <v>97526.380176</v>
      </c>
      <c r="F910">
        <v>321.172654</v>
      </c>
      <c r="G910">
        <v>96351.796288</v>
      </c>
    </row>
    <row r="911" spans="1:7">
      <c r="A911">
        <v>0</v>
      </c>
      <c r="B911">
        <v>0</v>
      </c>
      <c r="C911">
        <v>0</v>
      </c>
      <c r="D911">
        <v>97529.36</v>
      </c>
      <c r="E911">
        <v>97528.221809</v>
      </c>
      <c r="F911">
        <v>321.014509</v>
      </c>
      <c r="G911">
        <v>96304.352717</v>
      </c>
    </row>
    <row r="912" spans="1:7">
      <c r="A912">
        <v>0</v>
      </c>
      <c r="B912">
        <v>0</v>
      </c>
      <c r="C912">
        <v>0</v>
      </c>
      <c r="D912">
        <v>97508.7</v>
      </c>
      <c r="E912">
        <v>97516.156667</v>
      </c>
      <c r="F912">
        <v>322.050615</v>
      </c>
      <c r="G912">
        <v>96615.184383</v>
      </c>
    </row>
    <row r="913" spans="1:7">
      <c r="A913">
        <v>0</v>
      </c>
      <c r="B913">
        <v>0</v>
      </c>
      <c r="C913">
        <v>0</v>
      </c>
      <c r="D913">
        <v>97512.83</v>
      </c>
      <c r="E913">
        <v>97514.100674</v>
      </c>
      <c r="F913">
        <v>322.227185</v>
      </c>
      <c r="G913">
        <v>96668.155611</v>
      </c>
    </row>
    <row r="914" spans="1:7">
      <c r="A914">
        <v>0</v>
      </c>
      <c r="B914">
        <v>0</v>
      </c>
      <c r="C914">
        <v>0</v>
      </c>
      <c r="D914">
        <v>97521.1</v>
      </c>
      <c r="E914">
        <v>97518.426495</v>
      </c>
      <c r="F914">
        <v>321.855683</v>
      </c>
      <c r="G914">
        <v>96556.70491</v>
      </c>
    </row>
    <row r="915" spans="1:7">
      <c r="A915">
        <v>0</v>
      </c>
      <c r="B915">
        <v>0</v>
      </c>
      <c r="C915">
        <v>0</v>
      </c>
      <c r="D915">
        <v>97521.1</v>
      </c>
      <c r="E915">
        <v>97520.078812</v>
      </c>
      <c r="F915">
        <v>321.713785</v>
      </c>
      <c r="G915">
        <v>96514.135587</v>
      </c>
    </row>
    <row r="916" spans="1:7">
      <c r="A916">
        <v>0</v>
      </c>
      <c r="B916">
        <v>0</v>
      </c>
      <c r="C916">
        <v>0</v>
      </c>
      <c r="D916">
        <v>97525.23</v>
      </c>
      <c r="E916">
        <v>97523.262421</v>
      </c>
      <c r="F916">
        <v>321.440389</v>
      </c>
      <c r="G916">
        <v>96432.116587</v>
      </c>
    </row>
    <row r="917" spans="1:7">
      <c r="A917">
        <v>0</v>
      </c>
      <c r="B917">
        <v>0</v>
      </c>
      <c r="C917">
        <v>0</v>
      </c>
      <c r="D917">
        <v>97516.96</v>
      </c>
      <c r="E917">
        <v>97519.367311</v>
      </c>
      <c r="F917">
        <v>321.774887</v>
      </c>
      <c r="G917">
        <v>96532.46622</v>
      </c>
    </row>
    <row r="918" spans="1:7">
      <c r="A918">
        <v>0</v>
      </c>
      <c r="B918">
        <v>0</v>
      </c>
      <c r="C918">
        <v>0</v>
      </c>
      <c r="D918">
        <v>97508.7</v>
      </c>
      <c r="E918">
        <v>97512.77455</v>
      </c>
      <c r="F918">
        <v>322.341076</v>
      </c>
      <c r="G918">
        <v>96702.322737</v>
      </c>
    </row>
    <row r="919" spans="1:7">
      <c r="A919">
        <v>0</v>
      </c>
      <c r="B919">
        <v>0</v>
      </c>
      <c r="C919">
        <v>0</v>
      </c>
      <c r="D919">
        <v>97521.1</v>
      </c>
      <c r="E919">
        <v>97517.919961</v>
      </c>
      <c r="F919">
        <v>321.899184</v>
      </c>
      <c r="G919">
        <v>96569.755078</v>
      </c>
    </row>
    <row r="920" spans="1:7">
      <c r="A920">
        <v>0</v>
      </c>
      <c r="B920">
        <v>0</v>
      </c>
      <c r="C920">
        <v>0</v>
      </c>
      <c r="D920">
        <v>97521.1</v>
      </c>
      <c r="E920">
        <v>97519.885333</v>
      </c>
      <c r="F920">
        <v>321.730401</v>
      </c>
      <c r="G920">
        <v>96519.120232</v>
      </c>
    </row>
    <row r="921" spans="1:7">
      <c r="A921">
        <v>0</v>
      </c>
      <c r="B921">
        <v>0</v>
      </c>
      <c r="C921">
        <v>0</v>
      </c>
      <c r="D921">
        <v>97516.96</v>
      </c>
      <c r="E921">
        <v>97518.077378</v>
      </c>
      <c r="F921">
        <v>321.885665</v>
      </c>
      <c r="G921">
        <v>96565.699442</v>
      </c>
    </row>
    <row r="922" spans="1:7">
      <c r="A922">
        <v>0</v>
      </c>
      <c r="B922">
        <v>0</v>
      </c>
      <c r="C922">
        <v>0</v>
      </c>
      <c r="D922">
        <v>97521.1</v>
      </c>
      <c r="E922">
        <v>97519.945461</v>
      </c>
      <c r="F922">
        <v>321.725237</v>
      </c>
      <c r="G922">
        <v>96517.571142</v>
      </c>
    </row>
    <row r="923" spans="1:7">
      <c r="A923">
        <v>0</v>
      </c>
      <c r="B923">
        <v>0</v>
      </c>
      <c r="C923">
        <v>0</v>
      </c>
      <c r="D923">
        <v>97525.23</v>
      </c>
      <c r="E923">
        <v>97523.211486</v>
      </c>
      <c r="F923">
        <v>321.444763</v>
      </c>
      <c r="G923">
        <v>96433.428817</v>
      </c>
    </row>
    <row r="924" spans="1:7">
      <c r="A924">
        <v>0</v>
      </c>
      <c r="B924">
        <v>0</v>
      </c>
      <c r="C924">
        <v>0</v>
      </c>
      <c r="D924">
        <v>97516.96</v>
      </c>
      <c r="E924">
        <v>97519.347855</v>
      </c>
      <c r="F924">
        <v>321.776558</v>
      </c>
      <c r="G924">
        <v>96532.967464</v>
      </c>
    </row>
    <row r="925" spans="1:7">
      <c r="A925">
        <v>0</v>
      </c>
      <c r="B925">
        <v>0</v>
      </c>
      <c r="C925">
        <v>0</v>
      </c>
      <c r="D925">
        <v>97525.23</v>
      </c>
      <c r="E925">
        <v>97522.983221</v>
      </c>
      <c r="F925">
        <v>321.464365</v>
      </c>
      <c r="G925">
        <v>96439.30952</v>
      </c>
    </row>
    <row r="926" spans="1:7">
      <c r="A926">
        <v>0</v>
      </c>
      <c r="B926">
        <v>0</v>
      </c>
      <c r="C926">
        <v>0</v>
      </c>
      <c r="D926">
        <v>97521.1</v>
      </c>
      <c r="E926">
        <v>97521.819326</v>
      </c>
      <c r="F926">
        <v>321.564315</v>
      </c>
      <c r="G926">
        <v>96469.294629</v>
      </c>
    </row>
    <row r="927" spans="1:7">
      <c r="A927">
        <v>0</v>
      </c>
      <c r="B927">
        <v>0</v>
      </c>
      <c r="C927">
        <v>0</v>
      </c>
      <c r="D927">
        <v>97529.36</v>
      </c>
      <c r="E927">
        <v>97526.479719</v>
      </c>
      <c r="F927">
        <v>321.164106</v>
      </c>
      <c r="G927">
        <v>96349.231878</v>
      </c>
    </row>
    <row r="928" spans="1:7">
      <c r="A928">
        <v>0</v>
      </c>
      <c r="B928">
        <v>0</v>
      </c>
      <c r="C928">
        <v>0</v>
      </c>
      <c r="D928">
        <v>97529.36</v>
      </c>
      <c r="E928">
        <v>97528.259831</v>
      </c>
      <c r="F928">
        <v>321.011244</v>
      </c>
      <c r="G928">
        <v>96303.373214</v>
      </c>
    </row>
    <row r="929" spans="1:7">
      <c r="A929">
        <v>0</v>
      </c>
      <c r="B929">
        <v>0</v>
      </c>
      <c r="C929">
        <v>0</v>
      </c>
      <c r="D929">
        <v>97516.96</v>
      </c>
      <c r="E929">
        <v>97521.276151</v>
      </c>
      <c r="F929">
        <v>321.610961</v>
      </c>
      <c r="G929">
        <v>96483.288407</v>
      </c>
    </row>
    <row r="930" spans="1:7">
      <c r="A930">
        <v>0</v>
      </c>
      <c r="B930">
        <v>0</v>
      </c>
      <c r="C930">
        <v>0</v>
      </c>
      <c r="D930">
        <v>97533.5</v>
      </c>
      <c r="E930">
        <v>97528.830905</v>
      </c>
      <c r="F930">
        <v>320.962205</v>
      </c>
      <c r="G930">
        <v>96288.661515</v>
      </c>
    </row>
    <row r="931" spans="1:7">
      <c r="A931">
        <v>0</v>
      </c>
      <c r="B931">
        <v>0</v>
      </c>
      <c r="C931">
        <v>0</v>
      </c>
      <c r="D931">
        <v>97512.83</v>
      </c>
      <c r="E931">
        <v>97518.941802</v>
      </c>
      <c r="F931">
        <v>321.811429</v>
      </c>
      <c r="G931">
        <v>96543.428788</v>
      </c>
    </row>
    <row r="932" spans="1:7">
      <c r="A932">
        <v>0</v>
      </c>
      <c r="B932">
        <v>0</v>
      </c>
      <c r="C932">
        <v>0</v>
      </c>
      <c r="D932">
        <v>97529.36</v>
      </c>
      <c r="E932">
        <v>97525.380602</v>
      </c>
      <c r="F932">
        <v>321.258491</v>
      </c>
      <c r="G932">
        <v>96377.547303</v>
      </c>
    </row>
    <row r="933" spans="1:7">
      <c r="A933">
        <v>0</v>
      </c>
      <c r="B933">
        <v>0</v>
      </c>
      <c r="C933">
        <v>0</v>
      </c>
      <c r="D933">
        <v>97533.5</v>
      </c>
      <c r="E933">
        <v>97530.398666</v>
      </c>
      <c r="F933">
        <v>320.82758</v>
      </c>
      <c r="G933">
        <v>96248.274115</v>
      </c>
    </row>
    <row r="934" spans="1:7">
      <c r="A934">
        <v>0</v>
      </c>
      <c r="B934">
        <v>0</v>
      </c>
      <c r="C934">
        <v>0</v>
      </c>
      <c r="D934">
        <v>97533.5</v>
      </c>
      <c r="E934">
        <v>97532.315396</v>
      </c>
      <c r="F934">
        <v>320.662992</v>
      </c>
      <c r="G934">
        <v>96198.897573</v>
      </c>
    </row>
    <row r="935" spans="1:7">
      <c r="A935">
        <v>0</v>
      </c>
      <c r="B935">
        <v>0</v>
      </c>
      <c r="C935">
        <v>0</v>
      </c>
      <c r="D935">
        <v>97529.36</v>
      </c>
      <c r="E935">
        <v>97530.488861</v>
      </c>
      <c r="F935">
        <v>320.819835</v>
      </c>
      <c r="G935">
        <v>96245.950608</v>
      </c>
    </row>
    <row r="936" spans="1:7">
      <c r="A936">
        <v>0</v>
      </c>
      <c r="B936">
        <v>0</v>
      </c>
      <c r="C936">
        <v>0</v>
      </c>
      <c r="D936">
        <v>97525.23</v>
      </c>
      <c r="E936">
        <v>97527.238706</v>
      </c>
      <c r="F936">
        <v>321.09893</v>
      </c>
      <c r="G936">
        <v>96329.679012</v>
      </c>
    </row>
    <row r="937" spans="1:7">
      <c r="A937">
        <v>0</v>
      </c>
      <c r="B937">
        <v>0</v>
      </c>
      <c r="C937">
        <v>0</v>
      </c>
      <c r="D937">
        <v>97525.23</v>
      </c>
      <c r="E937">
        <v>97525.997257</v>
      </c>
      <c r="F937">
        <v>321.205537</v>
      </c>
      <c r="G937">
        <v>96361.661013</v>
      </c>
    </row>
    <row r="938" spans="1:7">
      <c r="A938">
        <v>0</v>
      </c>
      <c r="B938">
        <v>0</v>
      </c>
      <c r="C938">
        <v>0</v>
      </c>
      <c r="D938">
        <v>97516.96</v>
      </c>
      <c r="E938">
        <v>97520.411925</v>
      </c>
      <c r="F938">
        <v>321.685178</v>
      </c>
      <c r="G938">
        <v>96505.553526</v>
      </c>
    </row>
    <row r="939" spans="1:7">
      <c r="A939">
        <v>0</v>
      </c>
      <c r="B939">
        <v>0</v>
      </c>
      <c r="C939">
        <v>0</v>
      </c>
      <c r="D939">
        <v>97529.36</v>
      </c>
      <c r="E939">
        <v>97525.94214</v>
      </c>
      <c r="F939">
        <v>321.21027</v>
      </c>
      <c r="G939">
        <v>96363.080959</v>
      </c>
    </row>
    <row r="940" spans="1:7">
      <c r="A940">
        <v>0</v>
      </c>
      <c r="B940">
        <v>0</v>
      </c>
      <c r="C940">
        <v>0</v>
      </c>
      <c r="D940">
        <v>97512.83</v>
      </c>
      <c r="E940">
        <v>97517.838392</v>
      </c>
      <c r="F940">
        <v>321.906189</v>
      </c>
      <c r="G940">
        <v>96571.85661</v>
      </c>
    </row>
    <row r="941" spans="1:7">
      <c r="A941">
        <v>0</v>
      </c>
      <c r="B941">
        <v>0</v>
      </c>
      <c r="C941">
        <v>0</v>
      </c>
      <c r="D941">
        <v>97537.63</v>
      </c>
      <c r="E941">
        <v>97530.070278</v>
      </c>
      <c r="F941">
        <v>320.855779</v>
      </c>
      <c r="G941">
        <v>96256.733735</v>
      </c>
    </row>
    <row r="942" spans="1:7">
      <c r="A942">
        <v>0</v>
      </c>
      <c r="B942">
        <v>0</v>
      </c>
      <c r="C942">
        <v>0</v>
      </c>
      <c r="D942">
        <v>97521.1</v>
      </c>
      <c r="E942">
        <v>97524.526341</v>
      </c>
      <c r="F942">
        <v>321.33185</v>
      </c>
      <c r="G942">
        <v>96399.554943</v>
      </c>
    </row>
    <row r="943" spans="1:7">
      <c r="A943">
        <v>0</v>
      </c>
      <c r="B943">
        <v>0</v>
      </c>
      <c r="C943">
        <v>0</v>
      </c>
      <c r="D943">
        <v>97525.23</v>
      </c>
      <c r="E943">
        <v>97524.961226</v>
      </c>
      <c r="F943">
        <v>321.294504</v>
      </c>
      <c r="G943">
        <v>96388.351333</v>
      </c>
    </row>
    <row r="944" spans="1:7">
      <c r="A944">
        <v>0</v>
      </c>
      <c r="B944">
        <v>0</v>
      </c>
      <c r="C944">
        <v>0</v>
      </c>
      <c r="D944">
        <v>97525.23</v>
      </c>
      <c r="E944">
        <v>97525.127338</v>
      </c>
      <c r="F944">
        <v>321.28024</v>
      </c>
      <c r="G944">
        <v>96384.071945</v>
      </c>
    </row>
    <row r="945" spans="1:7">
      <c r="A945">
        <v>0</v>
      </c>
      <c r="B945">
        <v>0</v>
      </c>
      <c r="C945">
        <v>0</v>
      </c>
      <c r="D945">
        <v>97521.1</v>
      </c>
      <c r="E945">
        <v>97522.638306</v>
      </c>
      <c r="F945">
        <v>321.493985</v>
      </c>
      <c r="G945">
        <v>96448.195433</v>
      </c>
    </row>
    <row r="946" spans="1:7">
      <c r="A946">
        <v>0</v>
      </c>
      <c r="B946">
        <v>0</v>
      </c>
      <c r="C946">
        <v>0</v>
      </c>
      <c r="D946">
        <v>97525.23</v>
      </c>
      <c r="E946">
        <v>97524.240061</v>
      </c>
      <c r="F946">
        <v>321.356434</v>
      </c>
      <c r="G946">
        <v>96406.93019</v>
      </c>
    </row>
    <row r="947" spans="1:7">
      <c r="A947">
        <v>0</v>
      </c>
      <c r="B947">
        <v>0</v>
      </c>
      <c r="C947">
        <v>0</v>
      </c>
      <c r="D947">
        <v>97525.23</v>
      </c>
      <c r="E947">
        <v>97524.851877</v>
      </c>
      <c r="F947">
        <v>321.303895</v>
      </c>
      <c r="G947">
        <v>96391.168414</v>
      </c>
    </row>
    <row r="948" spans="1:7">
      <c r="A948">
        <v>0</v>
      </c>
      <c r="B948">
        <v>0</v>
      </c>
      <c r="C948">
        <v>0</v>
      </c>
      <c r="D948">
        <v>97533.5</v>
      </c>
      <c r="E948">
        <v>97530.196711</v>
      </c>
      <c r="F948">
        <v>320.844922</v>
      </c>
      <c r="G948">
        <v>96253.476693</v>
      </c>
    </row>
    <row r="949" spans="1:7">
      <c r="A949">
        <v>0</v>
      </c>
      <c r="B949">
        <v>0</v>
      </c>
      <c r="C949">
        <v>0</v>
      </c>
      <c r="D949">
        <v>97516.96</v>
      </c>
      <c r="E949">
        <v>97522.015974</v>
      </c>
      <c r="F949">
        <v>321.547428</v>
      </c>
      <c r="G949">
        <v>96464.228432</v>
      </c>
    </row>
    <row r="950" spans="1:7">
      <c r="A950">
        <v>0</v>
      </c>
      <c r="B950">
        <v>0</v>
      </c>
      <c r="C950">
        <v>0</v>
      </c>
      <c r="D950">
        <v>97529.36</v>
      </c>
      <c r="E950">
        <v>97526.554832</v>
      </c>
      <c r="F950">
        <v>321.157656</v>
      </c>
      <c r="G950">
        <v>96347.296837</v>
      </c>
    </row>
    <row r="951" spans="1:7">
      <c r="A951">
        <v>0</v>
      </c>
      <c r="B951">
        <v>0</v>
      </c>
      <c r="C951">
        <v>0</v>
      </c>
      <c r="D951">
        <v>97521.1</v>
      </c>
      <c r="E951">
        <v>97523.18356</v>
      </c>
      <c r="F951">
        <v>321.447161</v>
      </c>
      <c r="G951">
        <v>96434.14825</v>
      </c>
    </row>
    <row r="952" spans="1:7">
      <c r="A952">
        <v>0</v>
      </c>
      <c r="B952">
        <v>0</v>
      </c>
      <c r="C952">
        <v>0</v>
      </c>
      <c r="D952">
        <v>97529.36</v>
      </c>
      <c r="E952">
        <v>97527.00081</v>
      </c>
      <c r="F952">
        <v>321.119359</v>
      </c>
      <c r="G952">
        <v>96335.807629</v>
      </c>
    </row>
    <row r="953" spans="1:7">
      <c r="A953">
        <v>0</v>
      </c>
      <c r="B953">
        <v>0</v>
      </c>
      <c r="C953">
        <v>0</v>
      </c>
      <c r="D953">
        <v>97533.5</v>
      </c>
      <c r="E953">
        <v>97531.01753</v>
      </c>
      <c r="F953">
        <v>320.774439</v>
      </c>
      <c r="G953">
        <v>96232.331576</v>
      </c>
    </row>
    <row r="954" spans="1:7">
      <c r="A954">
        <v>0</v>
      </c>
      <c r="B954">
        <v>0</v>
      </c>
      <c r="C954">
        <v>0</v>
      </c>
      <c r="D954">
        <v>97521.1</v>
      </c>
      <c r="E954">
        <v>97524.888159</v>
      </c>
      <c r="F954">
        <v>321.300779</v>
      </c>
      <c r="G954">
        <v>96390.233696</v>
      </c>
    </row>
    <row r="955" spans="1:7">
      <c r="A955">
        <v>0</v>
      </c>
      <c r="B955">
        <v>0</v>
      </c>
      <c r="C955">
        <v>0</v>
      </c>
      <c r="D955">
        <v>97521.1</v>
      </c>
      <c r="E955">
        <v>97522.546948</v>
      </c>
      <c r="F955">
        <v>321.50183</v>
      </c>
      <c r="G955">
        <v>96450.549059</v>
      </c>
    </row>
    <row r="956" spans="1:7">
      <c r="A956">
        <v>0</v>
      </c>
      <c r="B956">
        <v>0</v>
      </c>
      <c r="C956">
        <v>0</v>
      </c>
      <c r="D956">
        <v>97521.1</v>
      </c>
      <c r="E956">
        <v>97521.652685</v>
      </c>
      <c r="F956">
        <v>321.578626</v>
      </c>
      <c r="G956">
        <v>96473.587788</v>
      </c>
    </row>
    <row r="957" spans="1:7">
      <c r="A957">
        <v>0</v>
      </c>
      <c r="B957">
        <v>0</v>
      </c>
      <c r="C957">
        <v>0</v>
      </c>
      <c r="D957">
        <v>97521.1</v>
      </c>
      <c r="E957">
        <v>97521.311107</v>
      </c>
      <c r="F957">
        <v>321.607959</v>
      </c>
      <c r="G957">
        <v>96482.387844</v>
      </c>
    </row>
    <row r="958" spans="1:7">
      <c r="A958">
        <v>0</v>
      </c>
      <c r="B958">
        <v>0</v>
      </c>
      <c r="C958">
        <v>0</v>
      </c>
      <c r="D958">
        <v>97533.5</v>
      </c>
      <c r="E958">
        <v>97528.844257</v>
      </c>
      <c r="F958">
        <v>320.961059</v>
      </c>
      <c r="G958">
        <v>96288.317552</v>
      </c>
    </row>
    <row r="959" spans="1:7">
      <c r="A959">
        <v>0</v>
      </c>
      <c r="B959">
        <v>0</v>
      </c>
      <c r="C959">
        <v>0</v>
      </c>
      <c r="D959">
        <v>97521.1</v>
      </c>
      <c r="E959">
        <v>97524.058043</v>
      </c>
      <c r="F959">
        <v>321.372065</v>
      </c>
      <c r="G959">
        <v>96411.619405</v>
      </c>
    </row>
    <row r="960" spans="1:7">
      <c r="A960">
        <v>0</v>
      </c>
      <c r="B960">
        <v>0</v>
      </c>
      <c r="C960">
        <v>0</v>
      </c>
      <c r="D960">
        <v>97525.23</v>
      </c>
      <c r="E960">
        <v>97524.782352</v>
      </c>
      <c r="F960">
        <v>321.309865</v>
      </c>
      <c r="G960">
        <v>96392.959525</v>
      </c>
    </row>
    <row r="961" spans="1:7">
      <c r="A961">
        <v>0</v>
      </c>
      <c r="B961">
        <v>0</v>
      </c>
      <c r="C961">
        <v>0</v>
      </c>
      <c r="D961">
        <v>97516.96</v>
      </c>
      <c r="E961">
        <v>97519.947873</v>
      </c>
      <c r="F961">
        <v>321.72503</v>
      </c>
      <c r="G961">
        <v>96517.509011</v>
      </c>
    </row>
    <row r="962" spans="1:7">
      <c r="A962">
        <v>0</v>
      </c>
      <c r="B962">
        <v>0</v>
      </c>
      <c r="C962">
        <v>0</v>
      </c>
      <c r="D962">
        <v>97516.96</v>
      </c>
      <c r="E962">
        <v>97518.101266</v>
      </c>
      <c r="F962">
        <v>321.883613</v>
      </c>
      <c r="G962">
        <v>96565.084001</v>
      </c>
    </row>
    <row r="963" spans="1:7">
      <c r="A963">
        <v>0</v>
      </c>
      <c r="B963">
        <v>0</v>
      </c>
      <c r="C963">
        <v>0</v>
      </c>
      <c r="D963">
        <v>97529.36</v>
      </c>
      <c r="E963">
        <v>97525.059546</v>
      </c>
      <c r="F963">
        <v>321.286061</v>
      </c>
      <c r="G963">
        <v>96385.818398</v>
      </c>
    </row>
    <row r="964" spans="1:7">
      <c r="A964">
        <v>0</v>
      </c>
      <c r="B964">
        <v>0</v>
      </c>
      <c r="C964">
        <v>0</v>
      </c>
      <c r="D964">
        <v>97529.36</v>
      </c>
      <c r="E964">
        <v>97527.717373</v>
      </c>
      <c r="F964">
        <v>321.057826</v>
      </c>
      <c r="G964">
        <v>96317.347764</v>
      </c>
    </row>
    <row r="965" spans="1:7">
      <c r="A965">
        <v>0</v>
      </c>
      <c r="B965">
        <v>0</v>
      </c>
      <c r="C965">
        <v>0</v>
      </c>
      <c r="D965">
        <v>97529.36</v>
      </c>
      <c r="E965">
        <v>97528.732572</v>
      </c>
      <c r="F965">
        <v>320.970649</v>
      </c>
      <c r="G965">
        <v>96291.194708</v>
      </c>
    </row>
    <row r="966" spans="1:7">
      <c r="A966">
        <v>0</v>
      </c>
      <c r="B966">
        <v>0</v>
      </c>
      <c r="C966">
        <v>0</v>
      </c>
      <c r="D966">
        <v>97529.36</v>
      </c>
      <c r="E966">
        <v>97529.120344</v>
      </c>
      <c r="F966">
        <v>320.937351</v>
      </c>
      <c r="G966">
        <v>96281.205187</v>
      </c>
    </row>
    <row r="967" spans="1:7">
      <c r="A967">
        <v>0</v>
      </c>
      <c r="B967">
        <v>0</v>
      </c>
      <c r="C967">
        <v>0</v>
      </c>
      <c r="D967">
        <v>97512.83</v>
      </c>
      <c r="E967">
        <v>97519.052358</v>
      </c>
      <c r="F967">
        <v>321.801935</v>
      </c>
      <c r="G967">
        <v>96540.580489</v>
      </c>
    </row>
    <row r="968" spans="1:7">
      <c r="A968">
        <v>0</v>
      </c>
      <c r="B968">
        <v>0</v>
      </c>
      <c r="C968">
        <v>0</v>
      </c>
      <c r="D968">
        <v>97533.5</v>
      </c>
      <c r="E968">
        <v>97527.981492</v>
      </c>
      <c r="F968">
        <v>321.035145</v>
      </c>
      <c r="G968">
        <v>96310.543645</v>
      </c>
    </row>
    <row r="969" spans="1:7">
      <c r="A969">
        <v>0</v>
      </c>
      <c r="B969">
        <v>0</v>
      </c>
      <c r="C969">
        <v>0</v>
      </c>
      <c r="D969">
        <v>97529.36</v>
      </c>
      <c r="E969">
        <v>97528.833457</v>
      </c>
      <c r="F969">
        <v>320.961986</v>
      </c>
      <c r="G969">
        <v>96288.595786</v>
      </c>
    </row>
    <row r="970" spans="1:7">
      <c r="A970">
        <v>0</v>
      </c>
      <c r="B970">
        <v>0</v>
      </c>
      <c r="C970">
        <v>0</v>
      </c>
      <c r="D970">
        <v>97521.1</v>
      </c>
      <c r="E970">
        <v>97524.053918</v>
      </c>
      <c r="F970">
        <v>321.372419</v>
      </c>
      <c r="G970">
        <v>96411.725685</v>
      </c>
    </row>
    <row r="971" spans="1:7">
      <c r="A971">
        <v>0</v>
      </c>
      <c r="B971">
        <v>0</v>
      </c>
      <c r="C971">
        <v>0</v>
      </c>
      <c r="D971">
        <v>97521.1</v>
      </c>
      <c r="E971">
        <v>97522.228296</v>
      </c>
      <c r="F971">
        <v>321.529195</v>
      </c>
      <c r="G971">
        <v>96458.758411</v>
      </c>
    </row>
    <row r="972" spans="1:7">
      <c r="A972">
        <v>0</v>
      </c>
      <c r="B972">
        <v>0</v>
      </c>
      <c r="C972">
        <v>0</v>
      </c>
      <c r="D972">
        <v>97533.5</v>
      </c>
      <c r="E972">
        <v>97529.194592</v>
      </c>
      <c r="F972">
        <v>320.930975</v>
      </c>
      <c r="G972">
        <v>96279.292455</v>
      </c>
    </row>
    <row r="973" spans="1:7">
      <c r="A973">
        <v>0</v>
      </c>
      <c r="B973">
        <v>0</v>
      </c>
      <c r="C973">
        <v>0</v>
      </c>
      <c r="D973">
        <v>97529.36</v>
      </c>
      <c r="E973">
        <v>97529.29682</v>
      </c>
      <c r="F973">
        <v>320.922196</v>
      </c>
      <c r="G973">
        <v>96276.658941</v>
      </c>
    </row>
    <row r="974" spans="1:7">
      <c r="A974">
        <v>0</v>
      </c>
      <c r="B974">
        <v>0</v>
      </c>
      <c r="C974">
        <v>0</v>
      </c>
      <c r="D974">
        <v>97521.1</v>
      </c>
      <c r="E974">
        <v>97524.230907</v>
      </c>
      <c r="F974">
        <v>321.35722</v>
      </c>
      <c r="G974">
        <v>96407.166029</v>
      </c>
    </row>
    <row r="975" spans="1:7">
      <c r="A975">
        <v>0</v>
      </c>
      <c r="B975">
        <v>0</v>
      </c>
      <c r="C975">
        <v>0</v>
      </c>
      <c r="D975">
        <v>97521.1</v>
      </c>
      <c r="E975">
        <v>97522.2959</v>
      </c>
      <c r="F975">
        <v>321.523389</v>
      </c>
      <c r="G975">
        <v>96457.01675</v>
      </c>
    </row>
    <row r="976" spans="1:7">
      <c r="A976">
        <v>0</v>
      </c>
      <c r="B976">
        <v>0</v>
      </c>
      <c r="C976">
        <v>0</v>
      </c>
      <c r="D976">
        <v>97521.1</v>
      </c>
      <c r="E976">
        <v>97521.556793</v>
      </c>
      <c r="F976">
        <v>321.586861</v>
      </c>
      <c r="G976">
        <v>96476.058242</v>
      </c>
    </row>
    <row r="977" spans="1:7">
      <c r="A977">
        <v>0</v>
      </c>
      <c r="B977">
        <v>0</v>
      </c>
      <c r="C977">
        <v>0</v>
      </c>
      <c r="D977">
        <v>97533.5</v>
      </c>
      <c r="E977">
        <v>97528.938101</v>
      </c>
      <c r="F977">
        <v>320.953</v>
      </c>
      <c r="G977">
        <v>96285.900009</v>
      </c>
    </row>
    <row r="978" spans="1:7">
      <c r="A978">
        <v>0</v>
      </c>
      <c r="B978">
        <v>0</v>
      </c>
      <c r="C978">
        <v>0</v>
      </c>
      <c r="D978">
        <v>97516.96</v>
      </c>
      <c r="E978">
        <v>97521.535227</v>
      </c>
      <c r="F978">
        <v>321.588713</v>
      </c>
      <c r="G978">
        <v>96476.613838</v>
      </c>
    </row>
    <row r="979" spans="1:7">
      <c r="A979">
        <v>0</v>
      </c>
      <c r="B979">
        <v>0</v>
      </c>
      <c r="C979">
        <v>0</v>
      </c>
      <c r="D979">
        <v>97533.5</v>
      </c>
      <c r="E979">
        <v>97528.929864</v>
      </c>
      <c r="F979">
        <v>320.953707</v>
      </c>
      <c r="G979">
        <v>96286.112214</v>
      </c>
    </row>
    <row r="980" spans="1:7">
      <c r="A980">
        <v>0</v>
      </c>
      <c r="B980">
        <v>0</v>
      </c>
      <c r="C980">
        <v>0</v>
      </c>
      <c r="D980">
        <v>97525.23</v>
      </c>
      <c r="E980">
        <v>97526.643222</v>
      </c>
      <c r="F980">
        <v>321.150066</v>
      </c>
      <c r="G980">
        <v>96345.019733</v>
      </c>
    </row>
    <row r="981" spans="1:7">
      <c r="A981">
        <v>0</v>
      </c>
      <c r="B981">
        <v>0</v>
      </c>
      <c r="C981">
        <v>0</v>
      </c>
      <c r="D981">
        <v>97529.36</v>
      </c>
      <c r="E981">
        <v>97528.322283</v>
      </c>
      <c r="F981">
        <v>321.005881</v>
      </c>
      <c r="G981">
        <v>96301.764341</v>
      </c>
    </row>
    <row r="982" spans="1:7">
      <c r="A982">
        <v>0</v>
      </c>
      <c r="B982">
        <v>0</v>
      </c>
      <c r="C982">
        <v>0</v>
      </c>
      <c r="D982">
        <v>97533.5</v>
      </c>
      <c r="E982">
        <v>97531.522288</v>
      </c>
      <c r="F982">
        <v>320.731095</v>
      </c>
      <c r="G982">
        <v>96219.328587</v>
      </c>
    </row>
    <row r="983" spans="1:7">
      <c r="A983">
        <v>0</v>
      </c>
      <c r="B983">
        <v>0</v>
      </c>
      <c r="C983">
        <v>0</v>
      </c>
      <c r="D983">
        <v>97521.1</v>
      </c>
      <c r="E983">
        <v>97525.08096</v>
      </c>
      <c r="F983">
        <v>321.284222</v>
      </c>
      <c r="G983">
        <v>96385.266737</v>
      </c>
    </row>
    <row r="984" spans="1:7">
      <c r="A984">
        <v>0</v>
      </c>
      <c r="B984">
        <v>0</v>
      </c>
      <c r="C984">
        <v>0</v>
      </c>
      <c r="D984">
        <v>97521.1</v>
      </c>
      <c r="E984">
        <v>97522.620591</v>
      </c>
      <c r="F984">
        <v>321.495506</v>
      </c>
      <c r="G984">
        <v>96448.651812</v>
      </c>
    </row>
    <row r="985" spans="1:7">
      <c r="A985">
        <v>0</v>
      </c>
      <c r="B985">
        <v>0</v>
      </c>
      <c r="C985">
        <v>0</v>
      </c>
      <c r="D985">
        <v>97533.5</v>
      </c>
      <c r="E985">
        <v>97529.344436</v>
      </c>
      <c r="F985">
        <v>320.918108</v>
      </c>
      <c r="G985">
        <v>96275.432297</v>
      </c>
    </row>
    <row r="986" spans="1:7">
      <c r="A986">
        <v>0</v>
      </c>
      <c r="B986">
        <v>0</v>
      </c>
      <c r="C986">
        <v>0</v>
      </c>
      <c r="D986">
        <v>97529.36</v>
      </c>
      <c r="E986">
        <v>97529.354055</v>
      </c>
      <c r="F986">
        <v>320.917282</v>
      </c>
      <c r="G986">
        <v>96275.184492</v>
      </c>
    </row>
    <row r="987" spans="1:7">
      <c r="A987">
        <v>0</v>
      </c>
      <c r="B987">
        <v>0</v>
      </c>
      <c r="C987">
        <v>0</v>
      </c>
      <c r="D987">
        <v>97516.96</v>
      </c>
      <c r="E987">
        <v>97521.694108</v>
      </c>
      <c r="F987">
        <v>321.575069</v>
      </c>
      <c r="G987">
        <v>96472.520618</v>
      </c>
    </row>
    <row r="988" spans="1:7">
      <c r="A988">
        <v>0</v>
      </c>
      <c r="B988">
        <v>0</v>
      </c>
      <c r="C988">
        <v>0</v>
      </c>
      <c r="D988">
        <v>97533.5</v>
      </c>
      <c r="E988">
        <v>97528.99055</v>
      </c>
      <c r="F988">
        <v>320.948496</v>
      </c>
      <c r="G988">
        <v>96284.548839</v>
      </c>
    </row>
    <row r="989" spans="1:7">
      <c r="A989">
        <v>0</v>
      </c>
      <c r="B989">
        <v>0</v>
      </c>
      <c r="C989">
        <v>0</v>
      </c>
      <c r="D989">
        <v>97529.36</v>
      </c>
      <c r="E989">
        <v>97529.218883</v>
      </c>
      <c r="F989">
        <v>320.928889</v>
      </c>
      <c r="G989">
        <v>96278.666698</v>
      </c>
    </row>
    <row r="990" spans="1:7">
      <c r="A990">
        <v>0</v>
      </c>
      <c r="B990">
        <v>0</v>
      </c>
      <c r="C990">
        <v>0</v>
      </c>
      <c r="D990">
        <v>97521.1</v>
      </c>
      <c r="E990">
        <v>97524.201137</v>
      </c>
      <c r="F990">
        <v>321.359777</v>
      </c>
      <c r="G990">
        <v>96407.932956</v>
      </c>
    </row>
    <row r="991" spans="1:7">
      <c r="A991">
        <v>0</v>
      </c>
      <c r="B991">
        <v>0</v>
      </c>
      <c r="C991">
        <v>0</v>
      </c>
      <c r="D991">
        <v>97529.36</v>
      </c>
      <c r="E991">
        <v>97527.38949</v>
      </c>
      <c r="F991">
        <v>321.085982</v>
      </c>
      <c r="G991">
        <v>96325.794569</v>
      </c>
    </row>
    <row r="992" spans="1:7">
      <c r="A992">
        <v>0</v>
      </c>
      <c r="B992">
        <v>0</v>
      </c>
      <c r="C992">
        <v>0</v>
      </c>
      <c r="D992">
        <v>97516.96</v>
      </c>
      <c r="E992">
        <v>97520.943711</v>
      </c>
      <c r="F992">
        <v>321.63951</v>
      </c>
      <c r="G992">
        <v>96491.85308</v>
      </c>
    </row>
    <row r="993" spans="1:7">
      <c r="A993">
        <v>0</v>
      </c>
      <c r="B993">
        <v>0</v>
      </c>
      <c r="C993">
        <v>0</v>
      </c>
      <c r="D993">
        <v>97521.1</v>
      </c>
      <c r="E993">
        <v>97521.040303</v>
      </c>
      <c r="F993">
        <v>321.631215</v>
      </c>
      <c r="G993">
        <v>96489.364572</v>
      </c>
    </row>
    <row r="994" spans="1:7">
      <c r="A994">
        <v>0</v>
      </c>
      <c r="B994">
        <v>0</v>
      </c>
      <c r="C994">
        <v>0</v>
      </c>
      <c r="D994">
        <v>97529.36</v>
      </c>
      <c r="E994">
        <v>97526.182158</v>
      </c>
      <c r="F994">
        <v>321.189659</v>
      </c>
      <c r="G994">
        <v>96356.897602</v>
      </c>
    </row>
    <row r="995" spans="1:7">
      <c r="A995">
        <v>0</v>
      </c>
      <c r="B995">
        <v>0</v>
      </c>
      <c r="C995">
        <v>0</v>
      </c>
      <c r="D995">
        <v>97521.1</v>
      </c>
      <c r="E995">
        <v>97523.041212</v>
      </c>
      <c r="F995">
        <v>321.459385</v>
      </c>
      <c r="G995">
        <v>96437.815515</v>
      </c>
    </row>
    <row r="996" spans="1:7">
      <c r="A996">
        <v>0</v>
      </c>
      <c r="B996">
        <v>0</v>
      </c>
      <c r="C996">
        <v>0</v>
      </c>
      <c r="D996">
        <v>97529.36</v>
      </c>
      <c r="E996">
        <v>97526.946438</v>
      </c>
      <c r="F996">
        <v>321.124028</v>
      </c>
      <c r="G996">
        <v>96337.208354</v>
      </c>
    </row>
    <row r="997" spans="1:7">
      <c r="A997">
        <v>0</v>
      </c>
      <c r="B997">
        <v>0</v>
      </c>
      <c r="C997">
        <v>0</v>
      </c>
      <c r="D997">
        <v>97525.23</v>
      </c>
      <c r="E997">
        <v>97525.885621</v>
      </c>
      <c r="F997">
        <v>321.215123</v>
      </c>
      <c r="G997">
        <v>96364.536993</v>
      </c>
    </row>
    <row r="998" spans="1:7">
      <c r="A998">
        <v>0</v>
      </c>
      <c r="B998">
        <v>0</v>
      </c>
      <c r="C998">
        <v>0</v>
      </c>
      <c r="D998">
        <v>97516.96</v>
      </c>
      <c r="E998">
        <v>97520.369284</v>
      </c>
      <c r="F998">
        <v>321.68884</v>
      </c>
      <c r="G998">
        <v>96506.652104</v>
      </c>
    </row>
    <row r="999" spans="1:7">
      <c r="A999">
        <v>0</v>
      </c>
      <c r="B999">
        <v>0</v>
      </c>
      <c r="C999">
        <v>0</v>
      </c>
      <c r="D999">
        <v>97529.36</v>
      </c>
      <c r="E999">
        <v>97525.925852</v>
      </c>
      <c r="F999">
        <v>321.211669</v>
      </c>
      <c r="G999">
        <v>96363.500559</v>
      </c>
    </row>
    <row r="1000" spans="1:7">
      <c r="A1000">
        <v>0</v>
      </c>
      <c r="B1000">
        <v>0</v>
      </c>
      <c r="C1000">
        <v>0</v>
      </c>
      <c r="D1000">
        <v>97529.36</v>
      </c>
      <c r="E1000">
        <v>97528.048272</v>
      </c>
      <c r="F1000">
        <v>321.029411</v>
      </c>
      <c r="G1000">
        <v>96308.823277</v>
      </c>
    </row>
    <row r="1001" spans="1:7">
      <c r="A1001">
        <v>0</v>
      </c>
      <c r="B1001">
        <v>0</v>
      </c>
      <c r="C1001">
        <v>0</v>
      </c>
      <c r="D1001">
        <v>97529.36</v>
      </c>
      <c r="E1001">
        <v>97528.858965</v>
      </c>
      <c r="F1001">
        <v>320.959796</v>
      </c>
      <c r="G1001">
        <v>96287.938668</v>
      </c>
    </row>
    <row r="1002" spans="1:7">
      <c r="A1002">
        <v>0</v>
      </c>
      <c r="B1002">
        <v>0</v>
      </c>
      <c r="C1002">
        <v>0</v>
      </c>
      <c r="D1002">
        <v>97533.5</v>
      </c>
      <c r="E1002">
        <v>97531.727282</v>
      </c>
      <c r="F1002">
        <v>320.713493</v>
      </c>
      <c r="G1002">
        <v>96214.047783</v>
      </c>
    </row>
    <row r="1003" spans="1:7">
      <c r="A1003">
        <v>0</v>
      </c>
      <c r="B1003">
        <v>0</v>
      </c>
      <c r="C1003">
        <v>0</v>
      </c>
      <c r="D1003">
        <v>97537.63</v>
      </c>
      <c r="E1003">
        <v>97535.375362</v>
      </c>
      <c r="F1003">
        <v>320.40024</v>
      </c>
      <c r="G1003">
        <v>96120.071934</v>
      </c>
    </row>
    <row r="1004" spans="1:7">
      <c r="A1004">
        <v>0</v>
      </c>
      <c r="B1004">
        <v>0</v>
      </c>
      <c r="C1004">
        <v>0</v>
      </c>
      <c r="D1004">
        <v>97529.36</v>
      </c>
      <c r="E1004">
        <v>97531.657664</v>
      </c>
      <c r="F1004">
        <v>320.719471</v>
      </c>
      <c r="G1004">
        <v>96215.8412</v>
      </c>
    </row>
    <row r="1005" spans="1:7">
      <c r="A1005">
        <v>0</v>
      </c>
      <c r="B1005">
        <v>0</v>
      </c>
      <c r="C1005">
        <v>0</v>
      </c>
      <c r="D1005">
        <v>97529.36</v>
      </c>
      <c r="E1005">
        <v>97530.23763</v>
      </c>
      <c r="F1005">
        <v>320.841409</v>
      </c>
      <c r="G1005">
        <v>96252.422585</v>
      </c>
    </row>
    <row r="1006" spans="1:7">
      <c r="A1006">
        <v>0</v>
      </c>
      <c r="B1006">
        <v>0</v>
      </c>
      <c r="C1006">
        <v>0</v>
      </c>
      <c r="D1006">
        <v>97525.23</v>
      </c>
      <c r="E1006">
        <v>97527.142744</v>
      </c>
      <c r="F1006">
        <v>321.107171</v>
      </c>
      <c r="G1006">
        <v>96332.151153</v>
      </c>
    </row>
    <row r="1007" spans="1:7">
      <c r="A1007">
        <v>0</v>
      </c>
      <c r="B1007">
        <v>0</v>
      </c>
      <c r="C1007">
        <v>0</v>
      </c>
      <c r="D1007">
        <v>97529.36</v>
      </c>
      <c r="E1007">
        <v>97528.513084</v>
      </c>
      <c r="F1007">
        <v>320.989497</v>
      </c>
      <c r="G1007">
        <v>96296.849043</v>
      </c>
    </row>
    <row r="1008" spans="1:7">
      <c r="A1008">
        <v>0</v>
      </c>
      <c r="B1008">
        <v>0</v>
      </c>
      <c r="C1008">
        <v>0</v>
      </c>
      <c r="D1008">
        <v>97529.36</v>
      </c>
      <c r="E1008">
        <v>97529.036507</v>
      </c>
      <c r="F1008">
        <v>320.94455</v>
      </c>
      <c r="G1008">
        <v>96283.364943</v>
      </c>
    </row>
    <row r="1009" spans="1:7">
      <c r="A1009">
        <v>0</v>
      </c>
      <c r="B1009">
        <v>0</v>
      </c>
      <c r="C1009">
        <v>0</v>
      </c>
      <c r="D1009">
        <v>97521.1</v>
      </c>
      <c r="E1009">
        <v>97524.131476</v>
      </c>
      <c r="F1009">
        <v>321.365759</v>
      </c>
      <c r="G1009">
        <v>96409.7276</v>
      </c>
    </row>
    <row r="1010" spans="1:7">
      <c r="A1010">
        <v>0</v>
      </c>
      <c r="B1010">
        <v>0</v>
      </c>
      <c r="C1010">
        <v>0</v>
      </c>
      <c r="D1010">
        <v>97529.36</v>
      </c>
      <c r="E1010">
        <v>97527.362881</v>
      </c>
      <c r="F1010">
        <v>321.088267</v>
      </c>
      <c r="G1010">
        <v>96326.480043</v>
      </c>
    </row>
    <row r="1011" spans="1:7">
      <c r="A1011">
        <v>0</v>
      </c>
      <c r="B1011">
        <v>0</v>
      </c>
      <c r="C1011">
        <v>0</v>
      </c>
      <c r="D1011">
        <v>97525.23</v>
      </c>
      <c r="E1011">
        <v>97526.044688</v>
      </c>
      <c r="F1011">
        <v>321.201464</v>
      </c>
      <c r="G1011">
        <v>96360.439103</v>
      </c>
    </row>
    <row r="1012" spans="1:7">
      <c r="A1012">
        <v>0</v>
      </c>
      <c r="B1012">
        <v>0</v>
      </c>
      <c r="C1012">
        <v>0</v>
      </c>
      <c r="D1012">
        <v>97521.1</v>
      </c>
      <c r="E1012">
        <v>97522.988703</v>
      </c>
      <c r="F1012">
        <v>321.463894</v>
      </c>
      <c r="G1012">
        <v>96439.168282</v>
      </c>
    </row>
    <row r="1013" spans="1:7">
      <c r="A1013">
        <v>0</v>
      </c>
      <c r="B1013">
        <v>0</v>
      </c>
      <c r="C1013">
        <v>0</v>
      </c>
      <c r="D1013">
        <v>97525.23</v>
      </c>
      <c r="E1013">
        <v>97524.373901</v>
      </c>
      <c r="F1013">
        <v>321.344941</v>
      </c>
      <c r="G1013">
        <v>96403.482168</v>
      </c>
    </row>
    <row r="1014" spans="1:7">
      <c r="A1014">
        <v>0</v>
      </c>
      <c r="B1014">
        <v>0</v>
      </c>
      <c r="C1014">
        <v>0</v>
      </c>
      <c r="D1014">
        <v>97521.1</v>
      </c>
      <c r="E1014">
        <v>97522.350519</v>
      </c>
      <c r="F1014">
        <v>321.518699</v>
      </c>
      <c r="G1014">
        <v>96455.609617</v>
      </c>
    </row>
    <row r="1015" spans="1:7">
      <c r="A1015">
        <v>0</v>
      </c>
      <c r="B1015">
        <v>0</v>
      </c>
      <c r="C1015">
        <v>0</v>
      </c>
      <c r="D1015">
        <v>97521.1</v>
      </c>
      <c r="E1015">
        <v>97521.577656</v>
      </c>
      <c r="F1015">
        <v>321.585069</v>
      </c>
      <c r="G1015">
        <v>96475.520762</v>
      </c>
    </row>
    <row r="1016" spans="1:7">
      <c r="A1016">
        <v>0</v>
      </c>
      <c r="B1016">
        <v>0</v>
      </c>
      <c r="C1016">
        <v>0</v>
      </c>
      <c r="D1016">
        <v>97525.23</v>
      </c>
      <c r="E1016">
        <v>97523.834929</v>
      </c>
      <c r="F1016">
        <v>321.391225</v>
      </c>
      <c r="G1016">
        <v>96417.367369</v>
      </c>
    </row>
    <row r="1017" spans="1:7">
      <c r="A1017">
        <v>0</v>
      </c>
      <c r="B1017">
        <v>0</v>
      </c>
      <c r="C1017">
        <v>0</v>
      </c>
      <c r="D1017">
        <v>97529.36</v>
      </c>
      <c r="E1017">
        <v>97527.249611</v>
      </c>
      <c r="F1017">
        <v>321.097994</v>
      </c>
      <c r="G1017">
        <v>96329.398095</v>
      </c>
    </row>
    <row r="1018" spans="1:7">
      <c r="A1018">
        <v>0</v>
      </c>
      <c r="B1018">
        <v>0</v>
      </c>
      <c r="C1018">
        <v>0</v>
      </c>
      <c r="D1018">
        <v>97529.36</v>
      </c>
      <c r="E1018">
        <v>97528.553903</v>
      </c>
      <c r="F1018">
        <v>320.985992</v>
      </c>
      <c r="G1018">
        <v>96295.79748</v>
      </c>
    </row>
    <row r="1019" spans="1:7">
      <c r="A1019">
        <v>0</v>
      </c>
      <c r="B1019">
        <v>0</v>
      </c>
      <c r="C1019">
        <v>0</v>
      </c>
      <c r="D1019">
        <v>97529.36</v>
      </c>
      <c r="E1019">
        <v>97529.052098</v>
      </c>
      <c r="F1019">
        <v>320.943211</v>
      </c>
      <c r="G1019">
        <v>96282.963284</v>
      </c>
    </row>
    <row r="1020" spans="1:7">
      <c r="A1020">
        <v>0</v>
      </c>
      <c r="B1020">
        <v>0</v>
      </c>
      <c r="C1020">
        <v>0</v>
      </c>
      <c r="D1020">
        <v>97521.1</v>
      </c>
      <c r="E1020">
        <v>97524.137431</v>
      </c>
      <c r="F1020">
        <v>321.365247</v>
      </c>
      <c r="G1020">
        <v>96409.574174</v>
      </c>
    </row>
    <row r="1021" spans="1:7">
      <c r="A1021">
        <v>0</v>
      </c>
      <c r="B1021">
        <v>0</v>
      </c>
      <c r="C1021">
        <v>0</v>
      </c>
      <c r="D1021">
        <v>97525.23</v>
      </c>
      <c r="E1021">
        <v>97524.812676</v>
      </c>
      <c r="F1021">
        <v>321.307261</v>
      </c>
      <c r="G1021">
        <v>96392.178321</v>
      </c>
    </row>
    <row r="1022" spans="1:7">
      <c r="A1022">
        <v>0</v>
      </c>
      <c r="B1022">
        <v>0</v>
      </c>
      <c r="C1022">
        <v>0</v>
      </c>
      <c r="D1022">
        <v>97533.5</v>
      </c>
      <c r="E1022">
        <v>97530.181737</v>
      </c>
      <c r="F1022">
        <v>320.846208</v>
      </c>
      <c r="G1022">
        <v>96253.862426</v>
      </c>
    </row>
    <row r="1023" spans="1:7">
      <c r="A1023">
        <v>0</v>
      </c>
      <c r="B1023">
        <v>0</v>
      </c>
      <c r="C1023">
        <v>0</v>
      </c>
      <c r="D1023">
        <v>97529.36</v>
      </c>
      <c r="E1023">
        <v>97529.673876</v>
      </c>
      <c r="F1023">
        <v>320.889818</v>
      </c>
      <c r="G1023">
        <v>96266.945517</v>
      </c>
    </row>
    <row r="1024" spans="1:7">
      <c r="A1024">
        <v>0</v>
      </c>
      <c r="B1024">
        <v>0</v>
      </c>
      <c r="C1024">
        <v>0</v>
      </c>
      <c r="D1024">
        <v>97525.23</v>
      </c>
      <c r="E1024">
        <v>97526.92741</v>
      </c>
      <c r="F1024">
        <v>321.125662</v>
      </c>
      <c r="G1024">
        <v>96337.698553</v>
      </c>
    </row>
    <row r="1025" spans="1:7">
      <c r="A1025">
        <v>0</v>
      </c>
      <c r="B1025">
        <v>0</v>
      </c>
      <c r="C1025">
        <v>0</v>
      </c>
      <c r="D1025">
        <v>97529.36</v>
      </c>
      <c r="E1025">
        <v>97528.430833</v>
      </c>
      <c r="F1025">
        <v>320.99656</v>
      </c>
      <c r="G1025">
        <v>96298.967936</v>
      </c>
    </row>
    <row r="1026" spans="1:7">
      <c r="A1026">
        <v>0</v>
      </c>
      <c r="B1026">
        <v>0</v>
      </c>
      <c r="C1026">
        <v>0</v>
      </c>
      <c r="D1026">
        <v>97529.36</v>
      </c>
      <c r="E1026">
        <v>97529.00509</v>
      </c>
      <c r="F1026">
        <v>320.947248</v>
      </c>
      <c r="G1026">
        <v>96284.174285</v>
      </c>
    </row>
    <row r="1027" spans="1:7">
      <c r="A1027">
        <v>0</v>
      </c>
      <c r="B1027">
        <v>0</v>
      </c>
      <c r="C1027">
        <v>0</v>
      </c>
      <c r="D1027">
        <v>97521.1</v>
      </c>
      <c r="E1027">
        <v>97524.119476</v>
      </c>
      <c r="F1027">
        <v>321.366789</v>
      </c>
      <c r="G1027">
        <v>96410.036754</v>
      </c>
    </row>
    <row r="1028" spans="1:7">
      <c r="A1028">
        <v>0</v>
      </c>
      <c r="B1028">
        <v>0</v>
      </c>
      <c r="C1028">
        <v>0</v>
      </c>
      <c r="D1028">
        <v>97516.96</v>
      </c>
      <c r="E1028">
        <v>97519.694676</v>
      </c>
      <c r="F1028">
        <v>321.746774</v>
      </c>
      <c r="G1028">
        <v>96524.032183</v>
      </c>
    </row>
    <row r="1029" spans="1:7">
      <c r="A1029">
        <v>0</v>
      </c>
      <c r="B1029">
        <v>0</v>
      </c>
      <c r="C1029">
        <v>0</v>
      </c>
      <c r="D1029">
        <v>97521.1</v>
      </c>
      <c r="E1029">
        <v>97520.563214</v>
      </c>
      <c r="F1029">
        <v>321.672186</v>
      </c>
      <c r="G1029">
        <v>96501.655846</v>
      </c>
    </row>
    <row r="1030" spans="1:7">
      <c r="A1030">
        <v>0</v>
      </c>
      <c r="B1030">
        <v>0</v>
      </c>
      <c r="C1030">
        <v>0</v>
      </c>
      <c r="D1030">
        <v>97533.5</v>
      </c>
      <c r="E1030">
        <v>97528.558588</v>
      </c>
      <c r="F1030">
        <v>320.985589</v>
      </c>
      <c r="G1030">
        <v>96295.6768</v>
      </c>
    </row>
    <row r="1031" spans="1:7">
      <c r="A1031">
        <v>0</v>
      </c>
      <c r="B1031">
        <v>0</v>
      </c>
      <c r="C1031">
        <v>0</v>
      </c>
      <c r="D1031">
        <v>97516.96</v>
      </c>
      <c r="E1031">
        <v>97521.390266</v>
      </c>
      <c r="F1031">
        <v>321.601162</v>
      </c>
      <c r="G1031">
        <v>96480.348465</v>
      </c>
    </row>
    <row r="1032" spans="1:7">
      <c r="A1032">
        <v>0</v>
      </c>
      <c r="B1032">
        <v>0</v>
      </c>
      <c r="C1032">
        <v>0</v>
      </c>
      <c r="D1032">
        <v>97529.36</v>
      </c>
      <c r="E1032">
        <v>97526.315833</v>
      </c>
      <c r="F1032">
        <v>321.17818</v>
      </c>
      <c r="G1032">
        <v>96353.4539</v>
      </c>
    </row>
    <row r="1033" spans="1:7">
      <c r="A1033">
        <v>0</v>
      </c>
      <c r="B1033">
        <v>0</v>
      </c>
      <c r="C1033">
        <v>0</v>
      </c>
      <c r="D1033">
        <v>97525.23</v>
      </c>
      <c r="E1033">
        <v>97525.644751</v>
      </c>
      <c r="F1033">
        <v>321.235808</v>
      </c>
      <c r="G1033">
        <v>96370.742284</v>
      </c>
    </row>
    <row r="1034" spans="1:7">
      <c r="A1034">
        <v>0</v>
      </c>
      <c r="B1034">
        <v>0</v>
      </c>
      <c r="C1034">
        <v>0</v>
      </c>
      <c r="D1034">
        <v>97529.36</v>
      </c>
      <c r="E1034">
        <v>97527.940901</v>
      </c>
      <c r="F1034">
        <v>321.038631</v>
      </c>
      <c r="G1034">
        <v>96311.589319</v>
      </c>
    </row>
    <row r="1035" spans="1:7">
      <c r="A1035">
        <v>0</v>
      </c>
      <c r="B1035">
        <v>0</v>
      </c>
      <c r="C1035">
        <v>0</v>
      </c>
      <c r="D1035">
        <v>97533.5</v>
      </c>
      <c r="E1035">
        <v>97531.376613</v>
      </c>
      <c r="F1035">
        <v>320.743604</v>
      </c>
      <c r="G1035">
        <v>96223.081291</v>
      </c>
    </row>
    <row r="1036" spans="1:7">
      <c r="A1036">
        <v>0</v>
      </c>
      <c r="B1036">
        <v>0</v>
      </c>
      <c r="C1036">
        <v>0</v>
      </c>
      <c r="D1036">
        <v>97521.1</v>
      </c>
      <c r="E1036">
        <v>97525.025317</v>
      </c>
      <c r="F1036">
        <v>321.289001</v>
      </c>
      <c r="G1036">
        <v>96386.700218</v>
      </c>
    </row>
    <row r="1037" spans="1:7">
      <c r="A1037">
        <v>0</v>
      </c>
      <c r="B1037">
        <v>0</v>
      </c>
      <c r="C1037">
        <v>0</v>
      </c>
      <c r="D1037">
        <v>97529.36</v>
      </c>
      <c r="E1037">
        <v>97527.704298</v>
      </c>
      <c r="F1037">
        <v>321.058949</v>
      </c>
      <c r="G1037">
        <v>96317.684582</v>
      </c>
    </row>
    <row r="1038" spans="1:7">
      <c r="A1038">
        <v>0</v>
      </c>
      <c r="B1038">
        <v>0</v>
      </c>
      <c r="C1038">
        <v>0</v>
      </c>
      <c r="D1038">
        <v>97521.1</v>
      </c>
      <c r="E1038">
        <v>97523.622618</v>
      </c>
      <c r="F1038">
        <v>321.409457</v>
      </c>
      <c r="G1038">
        <v>96422.837025</v>
      </c>
    </row>
    <row r="1039" spans="1:7">
      <c r="A1039">
        <v>0</v>
      </c>
      <c r="B1039">
        <v>0</v>
      </c>
      <c r="C1039">
        <v>0</v>
      </c>
      <c r="D1039">
        <v>97521.1</v>
      </c>
      <c r="E1039">
        <v>97522.063554</v>
      </c>
      <c r="F1039">
        <v>321.543342</v>
      </c>
      <c r="G1039">
        <v>96463.002625</v>
      </c>
    </row>
    <row r="1040" spans="1:7">
      <c r="A1040">
        <v>0</v>
      </c>
      <c r="B1040">
        <v>0</v>
      </c>
      <c r="C1040">
        <v>0</v>
      </c>
      <c r="D1040">
        <v>97533.5</v>
      </c>
      <c r="E1040">
        <v>97529.131666</v>
      </c>
      <c r="F1040">
        <v>320.936378</v>
      </c>
      <c r="G1040">
        <v>96280.913506</v>
      </c>
    </row>
    <row r="1041" spans="1:7">
      <c r="A1041">
        <v>0</v>
      </c>
      <c r="B1041">
        <v>0</v>
      </c>
      <c r="C1041">
        <v>0</v>
      </c>
      <c r="D1041">
        <v>97529.36</v>
      </c>
      <c r="E1041">
        <v>97529.272784</v>
      </c>
      <c r="F1041">
        <v>320.92426</v>
      </c>
      <c r="G1041">
        <v>96277.278126</v>
      </c>
    </row>
    <row r="1042" spans="1:7">
      <c r="A1042">
        <v>0</v>
      </c>
      <c r="B1042">
        <v>0</v>
      </c>
      <c r="C1042">
        <v>0</v>
      </c>
      <c r="D1042">
        <v>97537.63</v>
      </c>
      <c r="E1042">
        <v>97534.437828</v>
      </c>
      <c r="F1042">
        <v>320.480743</v>
      </c>
      <c r="G1042">
        <v>96144.222892</v>
      </c>
    </row>
    <row r="1043" spans="1:7">
      <c r="A1043">
        <v>0</v>
      </c>
      <c r="B1043">
        <v>0</v>
      </c>
      <c r="C1043">
        <v>0</v>
      </c>
      <c r="D1043">
        <v>97521.1</v>
      </c>
      <c r="E1043">
        <v>97526.194597</v>
      </c>
      <c r="F1043">
        <v>321.188591</v>
      </c>
      <c r="G1043">
        <v>96356.577165</v>
      </c>
    </row>
    <row r="1044" spans="1:7">
      <c r="A1044">
        <v>0</v>
      </c>
      <c r="B1044">
        <v>0</v>
      </c>
      <c r="C1044">
        <v>0</v>
      </c>
      <c r="D1044">
        <v>97529.36</v>
      </c>
      <c r="E1044">
        <v>97528.150924</v>
      </c>
      <c r="F1044">
        <v>321.020596</v>
      </c>
      <c r="G1044">
        <v>96306.178821</v>
      </c>
    </row>
    <row r="1045" spans="1:7">
      <c r="A1045">
        <v>0</v>
      </c>
      <c r="B1045">
        <v>0</v>
      </c>
      <c r="C1045">
        <v>0</v>
      </c>
      <c r="D1045">
        <v>97529.36</v>
      </c>
      <c r="E1045">
        <v>97528.898174</v>
      </c>
      <c r="F1045">
        <v>320.956429</v>
      </c>
      <c r="G1045">
        <v>96286.928582</v>
      </c>
    </row>
    <row r="1046" spans="1:7">
      <c r="A1046">
        <v>0</v>
      </c>
      <c r="B1046">
        <v>0</v>
      </c>
      <c r="C1046">
        <v>0</v>
      </c>
      <c r="D1046">
        <v>97516.96</v>
      </c>
      <c r="E1046">
        <v>97521.519977</v>
      </c>
      <c r="F1046">
        <v>321.590022</v>
      </c>
      <c r="G1046">
        <v>96477.006742</v>
      </c>
    </row>
    <row r="1047" spans="1:7">
      <c r="A1047">
        <v>0</v>
      </c>
      <c r="B1047">
        <v>0</v>
      </c>
      <c r="C1047">
        <v>0</v>
      </c>
      <c r="D1047">
        <v>97533.5</v>
      </c>
      <c r="E1047">
        <v>97528.924038</v>
      </c>
      <c r="F1047">
        <v>320.954208</v>
      </c>
      <c r="G1047">
        <v>96286.262281</v>
      </c>
    </row>
    <row r="1048" spans="1:7">
      <c r="A1048">
        <v>0</v>
      </c>
      <c r="B1048">
        <v>0</v>
      </c>
      <c r="C1048">
        <v>0</v>
      </c>
      <c r="D1048">
        <v>97529.36</v>
      </c>
      <c r="E1048">
        <v>97529.193477</v>
      </c>
      <c r="F1048">
        <v>320.931071</v>
      </c>
      <c r="G1048">
        <v>96279.321173</v>
      </c>
    </row>
    <row r="1049" spans="1:7">
      <c r="A1049">
        <v>0</v>
      </c>
      <c r="B1049">
        <v>0</v>
      </c>
      <c r="C1049">
        <v>0</v>
      </c>
      <c r="D1049">
        <v>97529.36</v>
      </c>
      <c r="E1049">
        <v>97529.296394</v>
      </c>
      <c r="F1049">
        <v>320.922233</v>
      </c>
      <c r="G1049">
        <v>96276.66991</v>
      </c>
    </row>
    <row r="1050" spans="1:7">
      <c r="A1050">
        <v>0</v>
      </c>
      <c r="B1050">
        <v>0</v>
      </c>
      <c r="C1050">
        <v>0</v>
      </c>
      <c r="D1050">
        <v>97533.5</v>
      </c>
      <c r="E1050">
        <v>97531.894365</v>
      </c>
      <c r="F1050">
        <v>320.699145</v>
      </c>
      <c r="G1050">
        <v>96209.743598</v>
      </c>
    </row>
    <row r="1051" spans="1:7">
      <c r="A1051">
        <v>0</v>
      </c>
      <c r="B1051">
        <v>0</v>
      </c>
      <c r="C1051">
        <v>0</v>
      </c>
      <c r="D1051">
        <v>97521.1</v>
      </c>
      <c r="E1051">
        <v>97525.223081</v>
      </c>
      <c r="F1051">
        <v>321.272018</v>
      </c>
      <c r="G1051">
        <v>96381.605397</v>
      </c>
    </row>
    <row r="1052" spans="1:7">
      <c r="A1052">
        <v>0</v>
      </c>
      <c r="B1052">
        <v>0</v>
      </c>
      <c r="C1052">
        <v>0</v>
      </c>
      <c r="D1052">
        <v>97521.1</v>
      </c>
      <c r="E1052">
        <v>97522.674877</v>
      </c>
      <c r="F1052">
        <v>321.490844</v>
      </c>
      <c r="G1052">
        <v>96447.253276</v>
      </c>
    </row>
    <row r="1053" spans="1:7">
      <c r="A1053">
        <v>0</v>
      </c>
      <c r="B1053">
        <v>0</v>
      </c>
      <c r="C1053">
        <v>0</v>
      </c>
      <c r="D1053">
        <v>97525.23</v>
      </c>
      <c r="E1053">
        <v>97524.25403</v>
      </c>
      <c r="F1053">
        <v>321.355234</v>
      </c>
      <c r="G1053">
        <v>96406.570322</v>
      </c>
    </row>
    <row r="1054" spans="1:7">
      <c r="A1054">
        <v>0</v>
      </c>
      <c r="B1054">
        <v>0</v>
      </c>
      <c r="C1054">
        <v>0</v>
      </c>
      <c r="D1054">
        <v>97529.36</v>
      </c>
      <c r="E1054">
        <v>97527.409693</v>
      </c>
      <c r="F1054">
        <v>321.084247</v>
      </c>
      <c r="G1054">
        <v>96325.274103</v>
      </c>
    </row>
    <row r="1055" spans="1:7">
      <c r="A1055">
        <v>0</v>
      </c>
      <c r="B1055">
        <v>0</v>
      </c>
      <c r="C1055">
        <v>0</v>
      </c>
      <c r="D1055">
        <v>97529.36</v>
      </c>
      <c r="E1055">
        <v>97528.615049</v>
      </c>
      <c r="F1055">
        <v>320.980741</v>
      </c>
      <c r="G1055">
        <v>96294.222272</v>
      </c>
    </row>
    <row r="1056" spans="1:7">
      <c r="A1056">
        <v>0</v>
      </c>
      <c r="B1056">
        <v>0</v>
      </c>
      <c r="C1056">
        <v>0</v>
      </c>
      <c r="D1056">
        <v>97529.36</v>
      </c>
      <c r="E1056">
        <v>97529.075454</v>
      </c>
      <c r="F1056">
        <v>320.941205</v>
      </c>
      <c r="G1056">
        <v>96282.36161</v>
      </c>
    </row>
    <row r="1057" spans="1:7">
      <c r="A1057">
        <v>0</v>
      </c>
      <c r="B1057">
        <v>0</v>
      </c>
      <c r="C1057">
        <v>0</v>
      </c>
      <c r="D1057">
        <v>97545.9</v>
      </c>
      <c r="E1057">
        <v>97539.473595</v>
      </c>
      <c r="F1057">
        <v>320.048345</v>
      </c>
      <c r="G1057">
        <v>96014.503386</v>
      </c>
    </row>
    <row r="1058" spans="1:7">
      <c r="A1058">
        <v>0</v>
      </c>
      <c r="B1058">
        <v>0</v>
      </c>
      <c r="C1058">
        <v>0</v>
      </c>
      <c r="D1058">
        <v>97529.36</v>
      </c>
      <c r="E1058">
        <v>97533.22305</v>
      </c>
      <c r="F1058">
        <v>320.585053</v>
      </c>
      <c r="G1058">
        <v>96175.515935</v>
      </c>
    </row>
    <row r="1059" spans="1:7">
      <c r="A1059">
        <v>0</v>
      </c>
      <c r="B1059">
        <v>0</v>
      </c>
      <c r="C1059">
        <v>0</v>
      </c>
      <c r="D1059">
        <v>97529.36</v>
      </c>
      <c r="E1059">
        <v>97530.835554</v>
      </c>
      <c r="F1059">
        <v>320.790065</v>
      </c>
      <c r="G1059">
        <v>96237.019461</v>
      </c>
    </row>
    <row r="1060" spans="1:7">
      <c r="A1060">
        <v>0</v>
      </c>
      <c r="B1060">
        <v>0</v>
      </c>
      <c r="C1060">
        <v>0</v>
      </c>
      <c r="D1060">
        <v>97537.63</v>
      </c>
      <c r="E1060">
        <v>97535.034752</v>
      </c>
      <c r="F1060">
        <v>320.429487</v>
      </c>
      <c r="G1060">
        <v>96128.846048</v>
      </c>
    </row>
    <row r="1061" spans="1:7">
      <c r="A1061">
        <v>0</v>
      </c>
      <c r="B1061">
        <v>0</v>
      </c>
      <c r="C1061">
        <v>0</v>
      </c>
      <c r="D1061">
        <v>97521.1</v>
      </c>
      <c r="E1061">
        <v>97526.422602</v>
      </c>
      <c r="F1061">
        <v>321.169011</v>
      </c>
      <c r="G1061">
        <v>96350.703322</v>
      </c>
    </row>
    <row r="1062" spans="1:7">
      <c r="A1062">
        <v>0</v>
      </c>
      <c r="B1062">
        <v>0</v>
      </c>
      <c r="C1062">
        <v>0</v>
      </c>
      <c r="D1062">
        <v>97525.23</v>
      </c>
      <c r="E1062">
        <v>97525.685533</v>
      </c>
      <c r="F1062">
        <v>321.232306</v>
      </c>
      <c r="G1062">
        <v>96369.691651</v>
      </c>
    </row>
    <row r="1063" spans="1:7">
      <c r="A1063">
        <v>0</v>
      </c>
      <c r="B1063">
        <v>0</v>
      </c>
      <c r="C1063">
        <v>0</v>
      </c>
      <c r="D1063">
        <v>97533.5</v>
      </c>
      <c r="E1063">
        <v>97530.515139</v>
      </c>
      <c r="F1063">
        <v>320.817579</v>
      </c>
      <c r="G1063">
        <v>96245.273646</v>
      </c>
    </row>
    <row r="1064" spans="1:7">
      <c r="A1064">
        <v>0</v>
      </c>
      <c r="B1064">
        <v>0</v>
      </c>
      <c r="C1064">
        <v>0</v>
      </c>
      <c r="D1064">
        <v>97529.36</v>
      </c>
      <c r="E1064">
        <v>97529.801224</v>
      </c>
      <c r="F1064">
        <v>320.878883</v>
      </c>
      <c r="G1064">
        <v>96263.664879</v>
      </c>
    </row>
    <row r="1065" spans="1:7">
      <c r="A1065">
        <v>0</v>
      </c>
      <c r="B1065">
        <v>0</v>
      </c>
      <c r="C1065">
        <v>0</v>
      </c>
      <c r="D1065">
        <v>97529.36</v>
      </c>
      <c r="E1065">
        <v>97529.528533</v>
      </c>
      <c r="F1065">
        <v>320.902299</v>
      </c>
      <c r="G1065">
        <v>96270.689733</v>
      </c>
    </row>
    <row r="1066" spans="1:7">
      <c r="A1066">
        <v>0</v>
      </c>
      <c r="B1066">
        <v>0</v>
      </c>
      <c r="C1066">
        <v>0</v>
      </c>
      <c r="D1066">
        <v>97537.63</v>
      </c>
      <c r="E1066">
        <v>97534.535515</v>
      </c>
      <c r="F1066">
        <v>320.472355</v>
      </c>
      <c r="G1066">
        <v>96141.706456</v>
      </c>
    </row>
    <row r="1067" spans="1:7">
      <c r="A1067">
        <v>0</v>
      </c>
      <c r="B1067">
        <v>0</v>
      </c>
      <c r="C1067">
        <v>0</v>
      </c>
      <c r="D1067">
        <v>97529.36</v>
      </c>
      <c r="E1067">
        <v>97531.336871</v>
      </c>
      <c r="F1067">
        <v>320.747017</v>
      </c>
      <c r="G1067">
        <v>96224.10509</v>
      </c>
    </row>
    <row r="1068" spans="1:7">
      <c r="A1068">
        <v>0</v>
      </c>
      <c r="B1068">
        <v>0</v>
      </c>
      <c r="C1068">
        <v>0</v>
      </c>
      <c r="D1068">
        <v>97521.1</v>
      </c>
      <c r="E1068">
        <v>97525.010137</v>
      </c>
      <c r="F1068">
        <v>321.290304</v>
      </c>
      <c r="G1068">
        <v>96387.091295</v>
      </c>
    </row>
    <row r="1069" spans="1:7">
      <c r="A1069">
        <v>0</v>
      </c>
      <c r="B1069">
        <v>0</v>
      </c>
      <c r="C1069">
        <v>0</v>
      </c>
      <c r="D1069">
        <v>97521.1</v>
      </c>
      <c r="E1069">
        <v>97522.593539</v>
      </c>
      <c r="F1069">
        <v>321.497829</v>
      </c>
      <c r="G1069">
        <v>96449.348745</v>
      </c>
    </row>
    <row r="1070" spans="1:7">
      <c r="A1070">
        <v>0</v>
      </c>
      <c r="B1070">
        <v>0</v>
      </c>
      <c r="C1070">
        <v>0</v>
      </c>
      <c r="D1070">
        <v>97537.63</v>
      </c>
      <c r="E1070">
        <v>97531.886583</v>
      </c>
      <c r="F1070">
        <v>320.699814</v>
      </c>
      <c r="G1070">
        <v>96209.944076</v>
      </c>
    </row>
    <row r="1071" spans="1:7">
      <c r="A1071">
        <v>0</v>
      </c>
      <c r="B1071">
        <v>0</v>
      </c>
      <c r="C1071">
        <v>0</v>
      </c>
      <c r="D1071">
        <v>97533.5</v>
      </c>
      <c r="E1071">
        <v>97532.88373</v>
      </c>
      <c r="F1071">
        <v>320.61419</v>
      </c>
      <c r="G1071">
        <v>96184.256977</v>
      </c>
    </row>
    <row r="1072" spans="1:7">
      <c r="A1072">
        <v>0</v>
      </c>
      <c r="B1072">
        <v>0</v>
      </c>
      <c r="C1072">
        <v>0</v>
      </c>
      <c r="D1072">
        <v>97521.1</v>
      </c>
      <c r="E1072">
        <v>97525.600984</v>
      </c>
      <c r="F1072">
        <v>321.239566</v>
      </c>
      <c r="G1072">
        <v>96371.869811</v>
      </c>
    </row>
    <row r="1073" spans="1:7">
      <c r="A1073">
        <v>0</v>
      </c>
      <c r="B1073">
        <v>0</v>
      </c>
      <c r="C1073">
        <v>0</v>
      </c>
      <c r="D1073">
        <v>97525.23</v>
      </c>
      <c r="E1073">
        <v>97525.371703</v>
      </c>
      <c r="F1073">
        <v>321.259255</v>
      </c>
      <c r="G1073">
        <v>96377.776562</v>
      </c>
    </row>
    <row r="1074" spans="1:7">
      <c r="A1074">
        <v>0</v>
      </c>
      <c r="B1074">
        <v>0</v>
      </c>
      <c r="C1074">
        <v>0</v>
      </c>
      <c r="D1074">
        <v>97533.5</v>
      </c>
      <c r="E1074">
        <v>97530.395267</v>
      </c>
      <c r="F1074">
        <v>320.827872</v>
      </c>
      <c r="G1074">
        <v>96248.361681</v>
      </c>
    </row>
    <row r="1075" spans="1:7">
      <c r="A1075">
        <v>0</v>
      </c>
      <c r="B1075">
        <v>0</v>
      </c>
      <c r="C1075">
        <v>0</v>
      </c>
      <c r="D1075">
        <v>97521.1</v>
      </c>
      <c r="E1075">
        <v>97524.650476</v>
      </c>
      <c r="F1075">
        <v>321.32119</v>
      </c>
      <c r="G1075">
        <v>96396.356953</v>
      </c>
    </row>
    <row r="1076" spans="1:7">
      <c r="A1076">
        <v>0</v>
      </c>
      <c r="B1076">
        <v>0</v>
      </c>
      <c r="C1076">
        <v>0</v>
      </c>
      <c r="D1076">
        <v>97533.5</v>
      </c>
      <c r="E1076">
        <v>97530.119783</v>
      </c>
      <c r="F1076">
        <v>320.851528</v>
      </c>
      <c r="G1076">
        <v>96255.458449</v>
      </c>
    </row>
    <row r="1077" spans="1:7">
      <c r="A1077">
        <v>0</v>
      </c>
      <c r="B1077">
        <v>0</v>
      </c>
      <c r="C1077">
        <v>0</v>
      </c>
      <c r="D1077">
        <v>97521.1</v>
      </c>
      <c r="E1077">
        <v>97524.54525</v>
      </c>
      <c r="F1077">
        <v>321.330226</v>
      </c>
      <c r="G1077">
        <v>96399.067804</v>
      </c>
    </row>
    <row r="1078" spans="1:7">
      <c r="A1078">
        <v>0</v>
      </c>
      <c r="B1078">
        <v>0</v>
      </c>
      <c r="C1078">
        <v>0</v>
      </c>
      <c r="D1078">
        <v>97516.96</v>
      </c>
      <c r="E1078">
        <v>97519.857308</v>
      </c>
      <c r="F1078">
        <v>321.732808</v>
      </c>
      <c r="G1078">
        <v>96519.842259</v>
      </c>
    </row>
    <row r="1079" spans="1:7">
      <c r="A1079">
        <v>0</v>
      </c>
      <c r="B1079">
        <v>0</v>
      </c>
      <c r="C1079">
        <v>0</v>
      </c>
      <c r="D1079">
        <v>97529.36</v>
      </c>
      <c r="E1079">
        <v>97525.730295</v>
      </c>
      <c r="F1079">
        <v>321.228462</v>
      </c>
      <c r="G1079">
        <v>96368.538511</v>
      </c>
    </row>
    <row r="1080" spans="1:7">
      <c r="A1080">
        <v>0</v>
      </c>
      <c r="B1080">
        <v>0</v>
      </c>
      <c r="C1080">
        <v>0</v>
      </c>
      <c r="D1080">
        <v>97537.63</v>
      </c>
      <c r="E1080">
        <v>97533.084717</v>
      </c>
      <c r="F1080">
        <v>320.596931</v>
      </c>
      <c r="G1080">
        <v>96179.079446</v>
      </c>
    </row>
    <row r="1081" spans="1:7">
      <c r="A1081">
        <v>0</v>
      </c>
      <c r="B1081">
        <v>0</v>
      </c>
      <c r="C1081">
        <v>0</v>
      </c>
      <c r="D1081">
        <v>97521.1</v>
      </c>
      <c r="E1081">
        <v>97525.677755</v>
      </c>
      <c r="F1081">
        <v>321.232973</v>
      </c>
      <c r="G1081">
        <v>96369.892049</v>
      </c>
    </row>
    <row r="1082" spans="1:7">
      <c r="A1082">
        <v>0</v>
      </c>
      <c r="B1082">
        <v>0</v>
      </c>
      <c r="C1082">
        <v>0</v>
      </c>
      <c r="D1082">
        <v>97529.36</v>
      </c>
      <c r="E1082">
        <v>97527.953507</v>
      </c>
      <c r="F1082">
        <v>321.037549</v>
      </c>
      <c r="G1082">
        <v>96311.264565</v>
      </c>
    </row>
    <row r="1083" spans="1:7">
      <c r="A1083">
        <v>0</v>
      </c>
      <c r="B1083">
        <v>0</v>
      </c>
      <c r="C1083">
        <v>0</v>
      </c>
      <c r="D1083">
        <v>97529.36</v>
      </c>
      <c r="E1083">
        <v>97528.822768</v>
      </c>
      <c r="F1083">
        <v>320.962904</v>
      </c>
      <c r="G1083">
        <v>96288.871151</v>
      </c>
    </row>
    <row r="1084" spans="1:7">
      <c r="A1084">
        <v>0</v>
      </c>
      <c r="B1084">
        <v>0</v>
      </c>
      <c r="C1084">
        <v>0</v>
      </c>
      <c r="D1084">
        <v>97529.36</v>
      </c>
      <c r="E1084">
        <v>97529.154795</v>
      </c>
      <c r="F1084">
        <v>320.934392</v>
      </c>
      <c r="G1084">
        <v>96280.31767</v>
      </c>
    </row>
    <row r="1085" spans="1:7">
      <c r="A1085">
        <v>0</v>
      </c>
      <c r="B1085">
        <v>0</v>
      </c>
      <c r="C1085">
        <v>0</v>
      </c>
      <c r="D1085">
        <v>97529.36</v>
      </c>
      <c r="E1085">
        <v>97529.281619</v>
      </c>
      <c r="F1085">
        <v>320.923502</v>
      </c>
      <c r="G1085">
        <v>96277.050538</v>
      </c>
    </row>
    <row r="1086" spans="1:7">
      <c r="A1086">
        <v>0</v>
      </c>
      <c r="B1086">
        <v>0</v>
      </c>
      <c r="C1086">
        <v>0</v>
      </c>
      <c r="D1086">
        <v>97541.76</v>
      </c>
      <c r="E1086">
        <v>97536.993683</v>
      </c>
      <c r="F1086">
        <v>320.261281</v>
      </c>
      <c r="G1086">
        <v>96078.384341</v>
      </c>
    </row>
    <row r="1087" spans="1:7">
      <c r="A1087">
        <v>0</v>
      </c>
      <c r="B1087">
        <v>0</v>
      </c>
      <c r="C1087">
        <v>0</v>
      </c>
      <c r="D1087">
        <v>97533.5</v>
      </c>
      <c r="E1087">
        <v>97534.834468</v>
      </c>
      <c r="F1087">
        <v>320.446685</v>
      </c>
      <c r="G1087">
        <v>96134.005388</v>
      </c>
    </row>
    <row r="1088" spans="1:7">
      <c r="A1088">
        <v>0</v>
      </c>
      <c r="B1088">
        <v>0</v>
      </c>
      <c r="C1088">
        <v>0</v>
      </c>
      <c r="D1088">
        <v>97537.63</v>
      </c>
      <c r="E1088">
        <v>97536.562202</v>
      </c>
      <c r="F1088">
        <v>320.29833</v>
      </c>
      <c r="G1088">
        <v>96089.499142</v>
      </c>
    </row>
    <row r="1089" spans="1:7">
      <c r="A1089">
        <v>0</v>
      </c>
      <c r="B1089">
        <v>0</v>
      </c>
      <c r="C1089">
        <v>0</v>
      </c>
      <c r="D1089">
        <v>97529.36</v>
      </c>
      <c r="E1089">
        <v>97532.110996</v>
      </c>
      <c r="F1089">
        <v>320.680543</v>
      </c>
      <c r="G1089">
        <v>96204.163037</v>
      </c>
    </row>
    <row r="1090" spans="1:7">
      <c r="A1090">
        <v>0</v>
      </c>
      <c r="B1090">
        <v>0</v>
      </c>
      <c r="C1090">
        <v>0</v>
      </c>
      <c r="D1090">
        <v>97533.5</v>
      </c>
      <c r="E1090">
        <v>97532.969448</v>
      </c>
      <c r="F1090">
        <v>320.606829</v>
      </c>
      <c r="G1090">
        <v>96182.048834</v>
      </c>
    </row>
    <row r="1091" spans="1:7">
      <c r="A1091">
        <v>0</v>
      </c>
      <c r="B1091">
        <v>0</v>
      </c>
      <c r="C1091">
        <v>0</v>
      </c>
      <c r="D1091">
        <v>97529.36</v>
      </c>
      <c r="E1091">
        <v>97530.738686</v>
      </c>
      <c r="F1091">
        <v>320.798383</v>
      </c>
      <c r="G1091">
        <v>96239.514855</v>
      </c>
    </row>
    <row r="1092" spans="1:7">
      <c r="A1092">
        <v>0</v>
      </c>
      <c r="B1092">
        <v>0</v>
      </c>
      <c r="C1092">
        <v>0</v>
      </c>
      <c r="D1092">
        <v>97533.5</v>
      </c>
      <c r="E1092">
        <v>97532.445272</v>
      </c>
      <c r="F1092">
        <v>320.65184</v>
      </c>
      <c r="G1092">
        <v>96195.551883</v>
      </c>
    </row>
    <row r="1093" spans="1:7">
      <c r="A1093">
        <v>0</v>
      </c>
      <c r="B1093">
        <v>0</v>
      </c>
      <c r="C1093">
        <v>0</v>
      </c>
      <c r="D1093">
        <v>97537.63</v>
      </c>
      <c r="E1093">
        <v>97535.64961</v>
      </c>
      <c r="F1093">
        <v>320.376691</v>
      </c>
      <c r="G1093">
        <v>96113.00733</v>
      </c>
    </row>
    <row r="1094" spans="1:7">
      <c r="A1094">
        <v>0</v>
      </c>
      <c r="B1094">
        <v>0</v>
      </c>
      <c r="C1094">
        <v>0</v>
      </c>
      <c r="D1094">
        <v>97525.23</v>
      </c>
      <c r="E1094">
        <v>97529.209937</v>
      </c>
      <c r="F1094">
        <v>320.929657</v>
      </c>
      <c r="G1094">
        <v>96278.897156</v>
      </c>
    </row>
    <row r="1095" spans="1:7">
      <c r="A1095">
        <v>0</v>
      </c>
      <c r="B1095">
        <v>0</v>
      </c>
      <c r="C1095">
        <v>0</v>
      </c>
      <c r="D1095">
        <v>97533.5</v>
      </c>
      <c r="E1095">
        <v>97531.861342</v>
      </c>
      <c r="F1095">
        <v>320.701981</v>
      </c>
      <c r="G1095">
        <v>96210.594311</v>
      </c>
    </row>
    <row r="1096" spans="1:7">
      <c r="A1096">
        <v>0</v>
      </c>
      <c r="B1096">
        <v>0</v>
      </c>
      <c r="C1096">
        <v>0</v>
      </c>
      <c r="D1096">
        <v>97529.36</v>
      </c>
      <c r="E1096">
        <v>97530.315428</v>
      </c>
      <c r="F1096">
        <v>320.834728</v>
      </c>
      <c r="G1096">
        <v>96250.418428</v>
      </c>
    </row>
    <row r="1097" spans="1:7">
      <c r="A1097">
        <v>0</v>
      </c>
      <c r="B1097">
        <v>0</v>
      </c>
      <c r="C1097">
        <v>0</v>
      </c>
      <c r="D1097">
        <v>97533.5</v>
      </c>
      <c r="E1097">
        <v>97532.283602</v>
      </c>
      <c r="F1097">
        <v>320.665722</v>
      </c>
      <c r="G1097">
        <v>96199.716614</v>
      </c>
    </row>
    <row r="1098" spans="1:7">
      <c r="A1098">
        <v>0</v>
      </c>
      <c r="B1098">
        <v>0</v>
      </c>
      <c r="C1098">
        <v>0</v>
      </c>
      <c r="D1098">
        <v>97537.63</v>
      </c>
      <c r="E1098">
        <v>97535.587858</v>
      </c>
      <c r="F1098">
        <v>320.381994</v>
      </c>
      <c r="G1098">
        <v>96114.598072</v>
      </c>
    </row>
    <row r="1099" spans="1:7">
      <c r="A1099">
        <v>0</v>
      </c>
      <c r="B1099">
        <v>0</v>
      </c>
      <c r="C1099">
        <v>0</v>
      </c>
      <c r="D1099">
        <v>97521.1</v>
      </c>
      <c r="E1099">
        <v>97526.633869</v>
      </c>
      <c r="F1099">
        <v>321.150869</v>
      </c>
      <c r="G1099">
        <v>96345.260683</v>
      </c>
    </row>
    <row r="1100" spans="1:7">
      <c r="A1100">
        <v>0</v>
      </c>
      <c r="B1100">
        <v>0</v>
      </c>
      <c r="C1100">
        <v>0</v>
      </c>
      <c r="D1100">
        <v>97533.5</v>
      </c>
      <c r="E1100">
        <v>97530.877371</v>
      </c>
      <c r="F1100">
        <v>320.786474</v>
      </c>
      <c r="G1100">
        <v>96235.942198</v>
      </c>
    </row>
    <row r="1101" spans="1:7">
      <c r="A1101">
        <v>0</v>
      </c>
      <c r="B1101">
        <v>0</v>
      </c>
      <c r="C1101">
        <v>0</v>
      </c>
      <c r="D1101">
        <v>97537.63</v>
      </c>
      <c r="E1101">
        <v>97535.050725</v>
      </c>
      <c r="F1101">
        <v>320.428115</v>
      </c>
      <c r="G1101">
        <v>96128.434584</v>
      </c>
    </row>
    <row r="1102" spans="1:7">
      <c r="A1102">
        <v>0</v>
      </c>
      <c r="B1102">
        <v>0</v>
      </c>
      <c r="C1102">
        <v>0</v>
      </c>
      <c r="D1102">
        <v>97537.63</v>
      </c>
      <c r="E1102">
        <v>97536.644805</v>
      </c>
      <c r="F1102">
        <v>320.291238</v>
      </c>
      <c r="G1102">
        <v>96087.371313</v>
      </c>
    </row>
    <row r="1103" spans="1:7">
      <c r="A1103">
        <v>0</v>
      </c>
      <c r="B1103">
        <v>0</v>
      </c>
      <c r="C1103">
        <v>0</v>
      </c>
      <c r="D1103">
        <v>97541.76</v>
      </c>
      <c r="E1103">
        <v>97539.806169</v>
      </c>
      <c r="F1103">
        <v>320.019789</v>
      </c>
      <c r="G1103">
        <v>96005.936594</v>
      </c>
    </row>
    <row r="1104" spans="1:7">
      <c r="A1104">
        <v>0</v>
      </c>
      <c r="B1104">
        <v>0</v>
      </c>
      <c r="C1104">
        <v>0</v>
      </c>
      <c r="D1104">
        <v>97537.63</v>
      </c>
      <c r="E1104">
        <v>97538.461223</v>
      </c>
      <c r="F1104">
        <v>320.135271</v>
      </c>
      <c r="G1104">
        <v>96040.581293</v>
      </c>
    </row>
    <row r="1105" spans="1:7">
      <c r="A1105">
        <v>0</v>
      </c>
      <c r="B1105">
        <v>0</v>
      </c>
      <c r="C1105">
        <v>0</v>
      </c>
      <c r="D1105">
        <v>97533.5</v>
      </c>
      <c r="E1105">
        <v>97535.395018</v>
      </c>
      <c r="F1105">
        <v>320.398552</v>
      </c>
      <c r="G1105">
        <v>96119.565595</v>
      </c>
    </row>
    <row r="1106" spans="1:7">
      <c r="A1106">
        <v>0</v>
      </c>
      <c r="B1106">
        <v>0</v>
      </c>
      <c r="C1106">
        <v>0</v>
      </c>
      <c r="D1106">
        <v>97529.36</v>
      </c>
      <c r="E1106">
        <v>97531.665172</v>
      </c>
      <c r="F1106">
        <v>320.718826</v>
      </c>
      <c r="G1106">
        <v>96215.64779</v>
      </c>
    </row>
    <row r="1107" spans="1:7">
      <c r="A1107">
        <v>0</v>
      </c>
      <c r="B1107">
        <v>0</v>
      </c>
      <c r="C1107">
        <v>0</v>
      </c>
      <c r="D1107">
        <v>97533.5</v>
      </c>
      <c r="E1107">
        <v>97532.799158</v>
      </c>
      <c r="F1107">
        <v>320.621452</v>
      </c>
      <c r="G1107">
        <v>96186.435583</v>
      </c>
    </row>
    <row r="1108" spans="1:7">
      <c r="A1108">
        <v>0</v>
      </c>
      <c r="B1108">
        <v>0</v>
      </c>
      <c r="C1108">
        <v>0</v>
      </c>
      <c r="D1108">
        <v>97537.63</v>
      </c>
      <c r="E1108">
        <v>97535.784783</v>
      </c>
      <c r="F1108">
        <v>320.365084</v>
      </c>
      <c r="G1108">
        <v>96109.525302</v>
      </c>
    </row>
    <row r="1109" spans="1:7">
      <c r="A1109">
        <v>0</v>
      </c>
      <c r="B1109">
        <v>0</v>
      </c>
      <c r="C1109">
        <v>0</v>
      </c>
      <c r="D1109">
        <v>97533.5</v>
      </c>
      <c r="E1109">
        <v>97534.372709</v>
      </c>
      <c r="F1109">
        <v>320.486335</v>
      </c>
      <c r="G1109">
        <v>96145.900353</v>
      </c>
    </row>
    <row r="1110" spans="1:7">
      <c r="A1110">
        <v>0</v>
      </c>
      <c r="B1110">
        <v>0</v>
      </c>
      <c r="C1110">
        <v>0</v>
      </c>
      <c r="D1110">
        <v>97521.1</v>
      </c>
      <c r="E1110">
        <v>97526.169724</v>
      </c>
      <c r="F1110">
        <v>321.190726</v>
      </c>
      <c r="G1110">
        <v>96357.217942</v>
      </c>
    </row>
    <row r="1111" spans="1:7">
      <c r="A1111">
        <v>0</v>
      </c>
      <c r="B1111">
        <v>0</v>
      </c>
      <c r="C1111">
        <v>0</v>
      </c>
      <c r="D1111">
        <v>97537.63</v>
      </c>
      <c r="E1111">
        <v>97533.252564</v>
      </c>
      <c r="F1111">
        <v>320.582519</v>
      </c>
      <c r="G1111">
        <v>96174.755632</v>
      </c>
    </row>
    <row r="1112" spans="1:7">
      <c r="A1112">
        <v>0</v>
      </c>
      <c r="B1112">
        <v>0</v>
      </c>
      <c r="C1112">
        <v>0</v>
      </c>
      <c r="D1112">
        <v>97537.63</v>
      </c>
      <c r="E1112">
        <v>97535.957968</v>
      </c>
      <c r="F1112">
        <v>320.350214</v>
      </c>
      <c r="G1112">
        <v>96105.064063</v>
      </c>
    </row>
    <row r="1113" spans="1:7">
      <c r="A1113">
        <v>0</v>
      </c>
      <c r="B1113">
        <v>0</v>
      </c>
      <c r="C1113">
        <v>0</v>
      </c>
      <c r="D1113">
        <v>97533.5</v>
      </c>
      <c r="E1113">
        <v>97534.43886</v>
      </c>
      <c r="F1113">
        <v>320.480654</v>
      </c>
      <c r="G1113">
        <v>96144.196291</v>
      </c>
    </row>
    <row r="1114" spans="1:7">
      <c r="A1114">
        <v>0</v>
      </c>
      <c r="B1114">
        <v>0</v>
      </c>
      <c r="C1114">
        <v>0</v>
      </c>
      <c r="D1114">
        <v>97533.5</v>
      </c>
      <c r="E1114">
        <v>97533.858613</v>
      </c>
      <c r="F1114">
        <v>320.530479</v>
      </c>
      <c r="G1114">
        <v>96159.143602</v>
      </c>
    </row>
    <row r="1115" spans="1:7">
      <c r="A1115">
        <v>0</v>
      </c>
      <c r="B1115">
        <v>0</v>
      </c>
      <c r="C1115">
        <v>0</v>
      </c>
      <c r="D1115">
        <v>97529.36</v>
      </c>
      <c r="E1115">
        <v>97531.078317</v>
      </c>
      <c r="F1115">
        <v>320.769219</v>
      </c>
      <c r="G1115">
        <v>96230.765652</v>
      </c>
    </row>
    <row r="1116" spans="1:7">
      <c r="A1116">
        <v>0</v>
      </c>
      <c r="B1116">
        <v>0</v>
      </c>
      <c r="C1116">
        <v>0</v>
      </c>
      <c r="D1116">
        <v>97529.36</v>
      </c>
      <c r="E1116">
        <v>97530.016339</v>
      </c>
      <c r="F1116">
        <v>320.860411</v>
      </c>
      <c r="G1116">
        <v>96258.123278</v>
      </c>
    </row>
    <row r="1117" spans="1:7">
      <c r="A1117">
        <v>0</v>
      </c>
      <c r="B1117">
        <v>0</v>
      </c>
      <c r="C1117">
        <v>0</v>
      </c>
      <c r="D1117">
        <v>97529.36</v>
      </c>
      <c r="E1117">
        <v>97529.610699</v>
      </c>
      <c r="F1117">
        <v>320.895243</v>
      </c>
      <c r="G1117">
        <v>96268.573024</v>
      </c>
    </row>
    <row r="1118" spans="1:7">
      <c r="A1118">
        <v>0</v>
      </c>
      <c r="B1118">
        <v>0</v>
      </c>
      <c r="C1118">
        <v>0</v>
      </c>
      <c r="D1118">
        <v>97533.5</v>
      </c>
      <c r="E1118">
        <v>97532.014419</v>
      </c>
      <c r="F1118">
        <v>320.688836</v>
      </c>
      <c r="G1118">
        <v>96206.650927</v>
      </c>
    </row>
    <row r="1119" spans="1:7">
      <c r="A1119">
        <v>0</v>
      </c>
      <c r="B1119">
        <v>0</v>
      </c>
      <c r="C1119">
        <v>0</v>
      </c>
      <c r="D1119">
        <v>97529.36</v>
      </c>
      <c r="E1119">
        <v>97530.373898</v>
      </c>
      <c r="F1119">
        <v>320.829707</v>
      </c>
      <c r="G1119">
        <v>96248.912169</v>
      </c>
    </row>
    <row r="1120" spans="1:7">
      <c r="A1120">
        <v>0</v>
      </c>
      <c r="B1120">
        <v>0</v>
      </c>
      <c r="C1120">
        <v>0</v>
      </c>
      <c r="D1120">
        <v>97537.63</v>
      </c>
      <c r="E1120">
        <v>97534.858416</v>
      </c>
      <c r="F1120">
        <v>320.444628</v>
      </c>
      <c r="G1120">
        <v>96133.388495</v>
      </c>
    </row>
    <row r="1121" spans="1:7">
      <c r="A1121">
        <v>0</v>
      </c>
      <c r="B1121">
        <v>0</v>
      </c>
      <c r="C1121">
        <v>0</v>
      </c>
      <c r="D1121">
        <v>97537.63</v>
      </c>
      <c r="E1121">
        <v>97536.571349</v>
      </c>
      <c r="F1121">
        <v>320.297545</v>
      </c>
      <c r="G1121">
        <v>96089.263513</v>
      </c>
    </row>
    <row r="1122" spans="1:7">
      <c r="A1122">
        <v>0</v>
      </c>
      <c r="B1122">
        <v>0</v>
      </c>
      <c r="C1122">
        <v>0</v>
      </c>
      <c r="D1122">
        <v>97521.1</v>
      </c>
      <c r="E1122">
        <v>97527.009529</v>
      </c>
      <c r="F1122">
        <v>321.11861</v>
      </c>
      <c r="G1122">
        <v>96335.582999</v>
      </c>
    </row>
    <row r="1123" spans="1:7">
      <c r="A1123">
        <v>0</v>
      </c>
      <c r="B1123">
        <v>0</v>
      </c>
      <c r="C1123">
        <v>0</v>
      </c>
      <c r="D1123">
        <v>97521.1</v>
      </c>
      <c r="E1123">
        <v>97523.357239</v>
      </c>
      <c r="F1123">
        <v>321.432246</v>
      </c>
      <c r="G1123">
        <v>96429.673831</v>
      </c>
    </row>
    <row r="1124" spans="1:7">
      <c r="A1124">
        <v>0</v>
      </c>
      <c r="B1124">
        <v>0</v>
      </c>
      <c r="C1124">
        <v>0</v>
      </c>
      <c r="D1124">
        <v>97529.36</v>
      </c>
      <c r="E1124">
        <v>97527.067149</v>
      </c>
      <c r="F1124">
        <v>321.113662</v>
      </c>
      <c r="G1124">
        <v>96334.098606</v>
      </c>
    </row>
    <row r="1125" spans="1:7">
      <c r="A1125">
        <v>0</v>
      </c>
      <c r="B1125">
        <v>0</v>
      </c>
      <c r="C1125">
        <v>0</v>
      </c>
      <c r="D1125">
        <v>97529.36</v>
      </c>
      <c r="E1125">
        <v>97528.484209</v>
      </c>
      <c r="F1125">
        <v>320.991976</v>
      </c>
      <c r="G1125">
        <v>96297.592896</v>
      </c>
    </row>
    <row r="1126" spans="1:7">
      <c r="A1126">
        <v>0</v>
      </c>
      <c r="B1126">
        <v>0</v>
      </c>
      <c r="C1126">
        <v>0</v>
      </c>
      <c r="D1126">
        <v>97529.36</v>
      </c>
      <c r="E1126">
        <v>97529.025478</v>
      </c>
      <c r="F1126">
        <v>320.945497</v>
      </c>
      <c r="G1126">
        <v>96283.649068</v>
      </c>
    </row>
    <row r="1127" spans="1:7">
      <c r="A1127">
        <v>0</v>
      </c>
      <c r="B1127">
        <v>0</v>
      </c>
      <c r="C1127">
        <v>0</v>
      </c>
      <c r="D1127">
        <v>97537.63</v>
      </c>
      <c r="E1127">
        <v>97534.343365</v>
      </c>
      <c r="F1127">
        <v>320.488854</v>
      </c>
      <c r="G1127">
        <v>96146.65627</v>
      </c>
    </row>
    <row r="1128" spans="1:7">
      <c r="A1128">
        <v>0</v>
      </c>
      <c r="B1128">
        <v>0</v>
      </c>
      <c r="C1128">
        <v>0</v>
      </c>
      <c r="D1128">
        <v>97529.36</v>
      </c>
      <c r="E1128">
        <v>97531.263476</v>
      </c>
      <c r="F1128">
        <v>320.753319</v>
      </c>
      <c r="G1128">
        <v>96225.9958</v>
      </c>
    </row>
    <row r="1129" spans="1:7">
      <c r="A1129">
        <v>0</v>
      </c>
      <c r="B1129">
        <v>0</v>
      </c>
      <c r="C1129">
        <v>0</v>
      </c>
      <c r="D1129">
        <v>97529.36</v>
      </c>
      <c r="E1129">
        <v>97530.087063</v>
      </c>
      <c r="F1129">
        <v>320.854338</v>
      </c>
      <c r="G1129">
        <v>96256.301339</v>
      </c>
    </row>
    <row r="1130" spans="1:7">
      <c r="A1130">
        <v>0</v>
      </c>
      <c r="B1130">
        <v>0</v>
      </c>
      <c r="C1130">
        <v>0</v>
      </c>
      <c r="D1130">
        <v>97533.5</v>
      </c>
      <c r="E1130">
        <v>97532.196374</v>
      </c>
      <c r="F1130">
        <v>320.673212</v>
      </c>
      <c r="G1130">
        <v>96201.963648</v>
      </c>
    </row>
    <row r="1131" spans="1:7">
      <c r="A1131">
        <v>0</v>
      </c>
      <c r="B1131">
        <v>0</v>
      </c>
      <c r="C1131">
        <v>0</v>
      </c>
      <c r="D1131">
        <v>97533.5</v>
      </c>
      <c r="E1131">
        <v>97533.002059</v>
      </c>
      <c r="F1131">
        <v>320.604029</v>
      </c>
      <c r="G1131">
        <v>96181.208748</v>
      </c>
    </row>
    <row r="1132" spans="1:7">
      <c r="A1132">
        <v>0</v>
      </c>
      <c r="B1132">
        <v>0</v>
      </c>
      <c r="C1132">
        <v>0</v>
      </c>
      <c r="D1132">
        <v>97529.36</v>
      </c>
      <c r="E1132">
        <v>97530.751143</v>
      </c>
      <c r="F1132">
        <v>320.797313</v>
      </c>
      <c r="G1132">
        <v>96239.193964</v>
      </c>
    </row>
    <row r="1133" spans="1:7">
      <c r="A1133">
        <v>0</v>
      </c>
      <c r="B1133">
        <v>0</v>
      </c>
      <c r="C1133">
        <v>0</v>
      </c>
      <c r="D1133">
        <v>97529.36</v>
      </c>
      <c r="E1133">
        <v>97529.891369</v>
      </c>
      <c r="F1133">
        <v>320.871142</v>
      </c>
      <c r="G1133">
        <v>96261.342632</v>
      </c>
    </row>
    <row r="1134" spans="1:7">
      <c r="A1134">
        <v>0</v>
      </c>
      <c r="B1134">
        <v>0</v>
      </c>
      <c r="C1134">
        <v>0</v>
      </c>
      <c r="D1134">
        <v>97525.23</v>
      </c>
      <c r="E1134">
        <v>97527.010485</v>
      </c>
      <c r="F1134">
        <v>321.118528</v>
      </c>
      <c r="G1134">
        <v>96335.558392</v>
      </c>
    </row>
    <row r="1135" spans="1:7">
      <c r="A1135">
        <v>0</v>
      </c>
      <c r="B1135">
        <v>0</v>
      </c>
      <c r="C1135">
        <v>0</v>
      </c>
      <c r="D1135">
        <v>97529.36</v>
      </c>
      <c r="E1135">
        <v>97528.462565</v>
      </c>
      <c r="F1135">
        <v>320.993835</v>
      </c>
      <c r="G1135">
        <v>96298.150477</v>
      </c>
    </row>
    <row r="1136" spans="1:7">
      <c r="A1136">
        <v>0</v>
      </c>
      <c r="B1136">
        <v>0</v>
      </c>
      <c r="C1136">
        <v>0</v>
      </c>
      <c r="D1136">
        <v>97529.36</v>
      </c>
      <c r="E1136">
        <v>97529.01721</v>
      </c>
      <c r="F1136">
        <v>320.946207</v>
      </c>
      <c r="G1136">
        <v>96283.862045</v>
      </c>
    </row>
    <row r="1137" spans="1:7">
      <c r="A1137">
        <v>0</v>
      </c>
      <c r="B1137">
        <v>0</v>
      </c>
      <c r="C1137">
        <v>0</v>
      </c>
      <c r="D1137">
        <v>97537.63</v>
      </c>
      <c r="E1137">
        <v>97534.340207</v>
      </c>
      <c r="F1137">
        <v>320.489125</v>
      </c>
      <c r="G1137">
        <v>96146.737616</v>
      </c>
    </row>
    <row r="1138" spans="1:7">
      <c r="A1138">
        <v>0</v>
      </c>
      <c r="B1138">
        <v>0</v>
      </c>
      <c r="C1138">
        <v>0</v>
      </c>
      <c r="D1138">
        <v>97529.36</v>
      </c>
      <c r="E1138">
        <v>97531.26227</v>
      </c>
      <c r="F1138">
        <v>320.753423</v>
      </c>
      <c r="G1138">
        <v>96226.026872</v>
      </c>
    </row>
    <row r="1139" spans="1:7">
      <c r="A1139">
        <v>0</v>
      </c>
      <c r="B1139">
        <v>0</v>
      </c>
      <c r="C1139">
        <v>0</v>
      </c>
      <c r="D1139">
        <v>97529.36</v>
      </c>
      <c r="E1139">
        <v>97530.086602</v>
      </c>
      <c r="F1139">
        <v>320.854377</v>
      </c>
      <c r="G1139">
        <v>96256.313208</v>
      </c>
    </row>
    <row r="1140" spans="1:7">
      <c r="A1140">
        <v>0</v>
      </c>
      <c r="B1140">
        <v>0</v>
      </c>
      <c r="C1140">
        <v>0</v>
      </c>
      <c r="D1140">
        <v>97537.63</v>
      </c>
      <c r="E1140">
        <v>97534.748679</v>
      </c>
      <c r="F1140">
        <v>320.454051</v>
      </c>
      <c r="G1140">
        <v>96136.215333</v>
      </c>
    </row>
    <row r="1141" spans="1:7">
      <c r="A1141">
        <v>0</v>
      </c>
      <c r="B1141">
        <v>0</v>
      </c>
      <c r="C1141">
        <v>0</v>
      </c>
      <c r="D1141">
        <v>97533.5</v>
      </c>
      <c r="E1141">
        <v>97533.976953</v>
      </c>
      <c r="F1141">
        <v>320.520317</v>
      </c>
      <c r="G1141">
        <v>96156.09513</v>
      </c>
    </row>
    <row r="1142" spans="1:7">
      <c r="A1142">
        <v>0</v>
      </c>
      <c r="B1142">
        <v>0</v>
      </c>
      <c r="C1142">
        <v>0</v>
      </c>
      <c r="D1142">
        <v>97537.63</v>
      </c>
      <c r="E1142">
        <v>97536.23466</v>
      </c>
      <c r="F1142">
        <v>320.326455</v>
      </c>
      <c r="G1142">
        <v>96097.936533</v>
      </c>
    </row>
    <row r="1143" spans="1:7">
      <c r="A1143">
        <v>0</v>
      </c>
      <c r="B1143">
        <v>0</v>
      </c>
      <c r="C1143">
        <v>0</v>
      </c>
      <c r="D1143">
        <v>97525.23</v>
      </c>
      <c r="E1143">
        <v>97529.433406</v>
      </c>
      <c r="F1143">
        <v>320.910468</v>
      </c>
      <c r="G1143">
        <v>96273.140307</v>
      </c>
    </row>
    <row r="1144" spans="1:7">
      <c r="A1144">
        <v>0</v>
      </c>
      <c r="B1144">
        <v>0</v>
      </c>
      <c r="C1144">
        <v>0</v>
      </c>
      <c r="D1144">
        <v>97537.63</v>
      </c>
      <c r="E1144">
        <v>97534.49918</v>
      </c>
      <c r="F1144">
        <v>320.475475</v>
      </c>
      <c r="G1144">
        <v>96142.642453</v>
      </c>
    </row>
    <row r="1145" spans="1:7">
      <c r="A1145">
        <v>0</v>
      </c>
      <c r="B1145">
        <v>0</v>
      </c>
      <c r="C1145">
        <v>0</v>
      </c>
      <c r="D1145">
        <v>97537.63</v>
      </c>
      <c r="E1145">
        <v>97536.434133</v>
      </c>
      <c r="F1145">
        <v>320.309327</v>
      </c>
      <c r="G1145">
        <v>96092.798157</v>
      </c>
    </row>
    <row r="1146" spans="1:7">
      <c r="A1146">
        <v>0</v>
      </c>
      <c r="B1146">
        <v>0</v>
      </c>
      <c r="C1146">
        <v>0</v>
      </c>
      <c r="D1146">
        <v>97537.63</v>
      </c>
      <c r="E1146">
        <v>97537.173219</v>
      </c>
      <c r="F1146">
        <v>320.245865</v>
      </c>
      <c r="G1146">
        <v>96073.759541</v>
      </c>
    </row>
    <row r="1147" spans="1:7">
      <c r="A1147">
        <v>0</v>
      </c>
      <c r="B1147">
        <v>0</v>
      </c>
      <c r="C1147">
        <v>0</v>
      </c>
      <c r="D1147">
        <v>97516.96</v>
      </c>
      <c r="E1147">
        <v>97524.680763</v>
      </c>
      <c r="F1147">
        <v>321.318589</v>
      </c>
      <c r="G1147">
        <v>96395.576697</v>
      </c>
    </row>
    <row r="1148" spans="1:7">
      <c r="A1148">
        <v>0</v>
      </c>
      <c r="B1148">
        <v>0</v>
      </c>
      <c r="C1148">
        <v>0</v>
      </c>
      <c r="D1148">
        <v>97537.63</v>
      </c>
      <c r="E1148">
        <v>97532.683832</v>
      </c>
      <c r="F1148">
        <v>320.631355</v>
      </c>
      <c r="G1148">
        <v>96189.406455</v>
      </c>
    </row>
    <row r="1149" spans="1:7">
      <c r="A1149">
        <v>0</v>
      </c>
      <c r="B1149">
        <v>0</v>
      </c>
      <c r="C1149">
        <v>0</v>
      </c>
      <c r="D1149">
        <v>97541.76</v>
      </c>
      <c r="E1149">
        <v>97538.293212</v>
      </c>
      <c r="F1149">
        <v>320.149697</v>
      </c>
      <c r="G1149">
        <v>96044.909132</v>
      </c>
    </row>
    <row r="1150" spans="1:7">
      <c r="A1150">
        <v>0</v>
      </c>
      <c r="B1150">
        <v>0</v>
      </c>
      <c r="C1150">
        <v>0</v>
      </c>
      <c r="D1150">
        <v>97529.36</v>
      </c>
      <c r="E1150">
        <v>97532.772183</v>
      </c>
      <c r="F1150">
        <v>320.623768</v>
      </c>
      <c r="G1150">
        <v>96187.130464</v>
      </c>
    </row>
    <row r="1151" spans="1:7">
      <c r="A1151">
        <v>0</v>
      </c>
      <c r="B1151">
        <v>0</v>
      </c>
      <c r="C1151">
        <v>0</v>
      </c>
      <c r="D1151">
        <v>97525.23</v>
      </c>
      <c r="E1151">
        <v>97528.110858</v>
      </c>
      <c r="F1151">
        <v>321.024037</v>
      </c>
      <c r="G1151">
        <v>96307.210978</v>
      </c>
    </row>
    <row r="1152" spans="1:7">
      <c r="A1152">
        <v>0</v>
      </c>
      <c r="B1152">
        <v>0</v>
      </c>
      <c r="C1152">
        <v>0</v>
      </c>
      <c r="D1152">
        <v>97537.63</v>
      </c>
      <c r="E1152">
        <v>97533.994011</v>
      </c>
      <c r="F1152">
        <v>320.518852</v>
      </c>
      <c r="G1152">
        <v>96155.6557</v>
      </c>
    </row>
    <row r="1153" spans="1:7">
      <c r="A1153">
        <v>0</v>
      </c>
      <c r="B1153">
        <v>0</v>
      </c>
      <c r="C1153">
        <v>0</v>
      </c>
      <c r="D1153">
        <v>97529.36</v>
      </c>
      <c r="E1153">
        <v>97531.130035</v>
      </c>
      <c r="F1153">
        <v>320.764778</v>
      </c>
      <c r="G1153">
        <v>96229.433361</v>
      </c>
    </row>
    <row r="1154" spans="1:7">
      <c r="A1154">
        <v>0</v>
      </c>
      <c r="B1154">
        <v>0</v>
      </c>
      <c r="C1154">
        <v>0</v>
      </c>
      <c r="D1154">
        <v>97529.36</v>
      </c>
      <c r="E1154">
        <v>97530.036093</v>
      </c>
      <c r="F1154">
        <v>320.858715</v>
      </c>
      <c r="G1154">
        <v>96257.614383</v>
      </c>
    </row>
    <row r="1155" spans="1:7">
      <c r="A1155">
        <v>0</v>
      </c>
      <c r="B1155">
        <v>0</v>
      </c>
      <c r="C1155">
        <v>0</v>
      </c>
      <c r="D1155">
        <v>97533.5</v>
      </c>
      <c r="E1155">
        <v>97532.176905</v>
      </c>
      <c r="F1155">
        <v>320.674884</v>
      </c>
      <c r="G1155">
        <v>96202.465177</v>
      </c>
    </row>
    <row r="1156" spans="1:7">
      <c r="A1156">
        <v>0</v>
      </c>
      <c r="B1156">
        <v>0</v>
      </c>
      <c r="C1156">
        <v>0</v>
      </c>
      <c r="D1156">
        <v>97537.63</v>
      </c>
      <c r="E1156">
        <v>97535.547103</v>
      </c>
      <c r="F1156">
        <v>320.385493</v>
      </c>
      <c r="G1156">
        <v>96115.647901</v>
      </c>
    </row>
    <row r="1157" spans="1:7">
      <c r="A1157">
        <v>0</v>
      </c>
      <c r="B1157">
        <v>0</v>
      </c>
      <c r="C1157">
        <v>0</v>
      </c>
      <c r="D1157">
        <v>97529.36</v>
      </c>
      <c r="E1157">
        <v>97531.723263</v>
      </c>
      <c r="F1157">
        <v>320.713838</v>
      </c>
      <c r="G1157">
        <v>96214.151317</v>
      </c>
    </row>
    <row r="1158" spans="1:7">
      <c r="A1158">
        <v>0</v>
      </c>
      <c r="B1158">
        <v>0</v>
      </c>
      <c r="C1158">
        <v>0</v>
      </c>
      <c r="D1158">
        <v>97533.5</v>
      </c>
      <c r="E1158">
        <v>97532.821347</v>
      </c>
      <c r="F1158">
        <v>320.619547</v>
      </c>
      <c r="G1158">
        <v>96185.863987</v>
      </c>
    </row>
    <row r="1159" spans="1:7">
      <c r="A1159">
        <v>0</v>
      </c>
      <c r="B1159">
        <v>0</v>
      </c>
      <c r="C1159">
        <v>0</v>
      </c>
      <c r="D1159">
        <v>97537.63</v>
      </c>
      <c r="E1159">
        <v>97535.793258</v>
      </c>
      <c r="F1159">
        <v>320.364357</v>
      </c>
      <c r="G1159">
        <v>96109.306977</v>
      </c>
    </row>
    <row r="1160" spans="1:7">
      <c r="A1160">
        <v>0</v>
      </c>
      <c r="B1160">
        <v>0</v>
      </c>
      <c r="C1160">
        <v>0</v>
      </c>
      <c r="D1160">
        <v>97529.36</v>
      </c>
      <c r="E1160">
        <v>97531.817286</v>
      </c>
      <c r="F1160">
        <v>320.705764</v>
      </c>
      <c r="G1160">
        <v>96211.729222</v>
      </c>
    </row>
    <row r="1161" spans="1:7">
      <c r="A1161">
        <v>0</v>
      </c>
      <c r="B1161">
        <v>0</v>
      </c>
      <c r="C1161">
        <v>0</v>
      </c>
      <c r="D1161">
        <v>97529.36</v>
      </c>
      <c r="E1161">
        <v>97530.2986</v>
      </c>
      <c r="F1161">
        <v>320.836173</v>
      </c>
      <c r="G1161">
        <v>96250.85193</v>
      </c>
    </row>
    <row r="1162" spans="1:7">
      <c r="A1162">
        <v>0</v>
      </c>
      <c r="B1162">
        <v>0</v>
      </c>
      <c r="C1162">
        <v>0</v>
      </c>
      <c r="D1162">
        <v>97529.36</v>
      </c>
      <c r="E1162">
        <v>97529.718513</v>
      </c>
      <c r="F1162">
        <v>320.885985</v>
      </c>
      <c r="G1162">
        <v>96265.795605</v>
      </c>
    </row>
    <row r="1163" spans="1:7">
      <c r="A1163">
        <v>0</v>
      </c>
      <c r="B1163">
        <v>0</v>
      </c>
      <c r="C1163">
        <v>0</v>
      </c>
      <c r="D1163">
        <v>97533.5</v>
      </c>
      <c r="E1163">
        <v>97532.055601</v>
      </c>
      <c r="F1163">
        <v>320.6853</v>
      </c>
      <c r="G1163">
        <v>96205.590068</v>
      </c>
    </row>
    <row r="1164" spans="1:7">
      <c r="A1164">
        <v>0</v>
      </c>
      <c r="B1164">
        <v>0</v>
      </c>
      <c r="C1164">
        <v>0</v>
      </c>
      <c r="D1164">
        <v>97521.1</v>
      </c>
      <c r="E1164">
        <v>97525.284667</v>
      </c>
      <c r="F1164">
        <v>321.266729</v>
      </c>
      <c r="G1164">
        <v>96380.018802</v>
      </c>
    </row>
    <row r="1165" spans="1:7">
      <c r="A1165">
        <v>0</v>
      </c>
      <c r="B1165">
        <v>0</v>
      </c>
      <c r="C1165">
        <v>0</v>
      </c>
      <c r="D1165">
        <v>97537.63</v>
      </c>
      <c r="E1165">
        <v>97532.914502</v>
      </c>
      <c r="F1165">
        <v>320.611548</v>
      </c>
      <c r="G1165">
        <v>96183.464254</v>
      </c>
    </row>
    <row r="1166" spans="1:7">
      <c r="A1166">
        <v>0</v>
      </c>
      <c r="B1166">
        <v>0</v>
      </c>
      <c r="C1166">
        <v>0</v>
      </c>
      <c r="D1166">
        <v>97529.36</v>
      </c>
      <c r="E1166">
        <v>97530.717699</v>
      </c>
      <c r="F1166">
        <v>320.800185</v>
      </c>
      <c r="G1166">
        <v>96240.055507</v>
      </c>
    </row>
    <row r="1167" spans="1:7">
      <c r="A1167">
        <v>0</v>
      </c>
      <c r="B1167">
        <v>0</v>
      </c>
      <c r="C1167">
        <v>0</v>
      </c>
      <c r="D1167">
        <v>97529.36</v>
      </c>
      <c r="E1167">
        <v>97529.878595</v>
      </c>
      <c r="F1167">
        <v>320.872239</v>
      </c>
      <c r="G1167">
        <v>96261.671714</v>
      </c>
    </row>
    <row r="1168" spans="1:7">
      <c r="A1168">
        <v>0</v>
      </c>
      <c r="B1168">
        <v>0</v>
      </c>
      <c r="C1168">
        <v>0</v>
      </c>
      <c r="D1168">
        <v>97537.63</v>
      </c>
      <c r="E1168">
        <v>97534.669227</v>
      </c>
      <c r="F1168">
        <v>320.460873</v>
      </c>
      <c r="G1168">
        <v>96138.26202</v>
      </c>
    </row>
    <row r="1169" spans="1:7">
      <c r="A1169">
        <v>0</v>
      </c>
      <c r="B1169">
        <v>0</v>
      </c>
      <c r="C1169">
        <v>0</v>
      </c>
      <c r="D1169">
        <v>97541.76</v>
      </c>
      <c r="E1169">
        <v>97539.051566</v>
      </c>
      <c r="F1169">
        <v>320.084582</v>
      </c>
      <c r="G1169">
        <v>96025.374506</v>
      </c>
    </row>
    <row r="1170" spans="1:7">
      <c r="A1170">
        <v>0</v>
      </c>
      <c r="B1170">
        <v>0</v>
      </c>
      <c r="C1170">
        <v>0</v>
      </c>
      <c r="D1170">
        <v>97533.5</v>
      </c>
      <c r="E1170">
        <v>97535.620509</v>
      </c>
      <c r="F1170">
        <v>320.37919</v>
      </c>
      <c r="G1170">
        <v>96113.756963</v>
      </c>
    </row>
    <row r="1171" spans="1:7">
      <c r="A1171">
        <v>0</v>
      </c>
      <c r="B1171">
        <v>0</v>
      </c>
      <c r="C1171">
        <v>0</v>
      </c>
      <c r="D1171">
        <v>97525.23</v>
      </c>
      <c r="E1171">
        <v>97529.198821</v>
      </c>
      <c r="F1171">
        <v>320.930612</v>
      </c>
      <c r="G1171">
        <v>96279.183505</v>
      </c>
    </row>
    <row r="1172" spans="1:7">
      <c r="A1172">
        <v>0</v>
      </c>
      <c r="B1172">
        <v>0</v>
      </c>
      <c r="C1172">
        <v>0</v>
      </c>
      <c r="D1172">
        <v>97537.63</v>
      </c>
      <c r="E1172">
        <v>97534.409576</v>
      </c>
      <c r="F1172">
        <v>320.483169</v>
      </c>
      <c r="G1172">
        <v>96144.950651</v>
      </c>
    </row>
    <row r="1173" spans="1:7">
      <c r="A1173">
        <v>0</v>
      </c>
      <c r="B1173">
        <v>0</v>
      </c>
      <c r="C1173">
        <v>0</v>
      </c>
      <c r="D1173">
        <v>97529.36</v>
      </c>
      <c r="E1173">
        <v>97531.288767</v>
      </c>
      <c r="F1173">
        <v>320.751148</v>
      </c>
      <c r="G1173">
        <v>96225.344295</v>
      </c>
    </row>
    <row r="1174" spans="1:7">
      <c r="A1174">
        <v>0</v>
      </c>
      <c r="B1174">
        <v>0</v>
      </c>
      <c r="C1174">
        <v>0</v>
      </c>
      <c r="D1174">
        <v>97541.76</v>
      </c>
      <c r="E1174">
        <v>97537.760345</v>
      </c>
      <c r="F1174">
        <v>320.195452</v>
      </c>
      <c r="G1174">
        <v>96058.635477</v>
      </c>
    </row>
    <row r="1175" spans="1:7">
      <c r="A1175">
        <v>0</v>
      </c>
      <c r="B1175">
        <v>0</v>
      </c>
      <c r="C1175">
        <v>0</v>
      </c>
      <c r="D1175">
        <v>97516.96</v>
      </c>
      <c r="E1175">
        <v>97524.905025</v>
      </c>
      <c r="F1175">
        <v>321.299331</v>
      </c>
      <c r="G1175">
        <v>96389.79921</v>
      </c>
    </row>
    <row r="1176" spans="1:7">
      <c r="A1176">
        <v>0</v>
      </c>
      <c r="B1176">
        <v>0</v>
      </c>
      <c r="C1176">
        <v>0</v>
      </c>
      <c r="D1176">
        <v>97529.36</v>
      </c>
      <c r="E1176">
        <v>97527.658351</v>
      </c>
      <c r="F1176">
        <v>321.062894</v>
      </c>
      <c r="G1176">
        <v>96318.868265</v>
      </c>
    </row>
    <row r="1177" spans="1:7">
      <c r="A1177">
        <v>0</v>
      </c>
      <c r="B1177">
        <v>0</v>
      </c>
      <c r="C1177">
        <v>0</v>
      </c>
      <c r="D1177">
        <v>97521.1</v>
      </c>
      <c r="E1177">
        <v>97523.605067</v>
      </c>
      <c r="F1177">
        <v>321.410964</v>
      </c>
      <c r="G1177">
        <v>96423.289167</v>
      </c>
    </row>
    <row r="1178" spans="1:7">
      <c r="A1178">
        <v>0</v>
      </c>
      <c r="B1178">
        <v>0</v>
      </c>
      <c r="C1178">
        <v>0</v>
      </c>
      <c r="D1178">
        <v>97537.63</v>
      </c>
      <c r="E1178">
        <v>97532.272952</v>
      </c>
      <c r="F1178">
        <v>320.666636</v>
      </c>
      <c r="G1178">
        <v>96199.990945</v>
      </c>
    </row>
    <row r="1179" spans="1:7">
      <c r="A1179">
        <v>0</v>
      </c>
      <c r="B1179">
        <v>0</v>
      </c>
      <c r="C1179">
        <v>0</v>
      </c>
      <c r="D1179">
        <v>97537.63</v>
      </c>
      <c r="E1179">
        <v>97535.58379</v>
      </c>
      <c r="F1179">
        <v>320.382343</v>
      </c>
      <c r="G1179">
        <v>96114.702854</v>
      </c>
    </row>
    <row r="1180" spans="1:7">
      <c r="A1180">
        <v>0</v>
      </c>
      <c r="B1180">
        <v>0</v>
      </c>
      <c r="C1180">
        <v>0</v>
      </c>
      <c r="D1180">
        <v>97533.5</v>
      </c>
      <c r="E1180">
        <v>97534.295937</v>
      </c>
      <c r="F1180">
        <v>320.492927</v>
      </c>
      <c r="G1180">
        <v>96147.878024</v>
      </c>
    </row>
    <row r="1181" spans="1:7">
      <c r="A1181">
        <v>0</v>
      </c>
      <c r="B1181">
        <v>0</v>
      </c>
      <c r="C1181">
        <v>0</v>
      </c>
      <c r="D1181">
        <v>97541.76</v>
      </c>
      <c r="E1181">
        <v>97538.908982</v>
      </c>
      <c r="F1181">
        <v>320.096825</v>
      </c>
      <c r="G1181">
        <v>96029.047356</v>
      </c>
    </row>
    <row r="1182" spans="1:7">
      <c r="A1182">
        <v>0</v>
      </c>
      <c r="B1182">
        <v>0</v>
      </c>
      <c r="C1182">
        <v>0</v>
      </c>
      <c r="D1182">
        <v>97529.36</v>
      </c>
      <c r="E1182">
        <v>97533.007386</v>
      </c>
      <c r="F1182">
        <v>320.603572</v>
      </c>
      <c r="G1182">
        <v>96181.071517</v>
      </c>
    </row>
    <row r="1183" spans="1:7">
      <c r="A1183">
        <v>0</v>
      </c>
      <c r="B1183">
        <v>0</v>
      </c>
      <c r="C1183">
        <v>0</v>
      </c>
      <c r="D1183">
        <v>97541.76</v>
      </c>
      <c r="E1183">
        <v>97538.416799</v>
      </c>
      <c r="F1183">
        <v>320.139085</v>
      </c>
      <c r="G1183">
        <v>96041.725614</v>
      </c>
    </row>
    <row r="1184" spans="1:7">
      <c r="A1184">
        <v>0</v>
      </c>
      <c r="B1184">
        <v>0</v>
      </c>
      <c r="C1184">
        <v>0</v>
      </c>
      <c r="D1184">
        <v>97537.63</v>
      </c>
      <c r="E1184">
        <v>97537.930531</v>
      </c>
      <c r="F1184">
        <v>320.180839</v>
      </c>
      <c r="G1184">
        <v>96054.251586</v>
      </c>
    </row>
    <row r="1185" spans="1:7">
      <c r="A1185">
        <v>0</v>
      </c>
      <c r="B1185">
        <v>0</v>
      </c>
      <c r="C1185">
        <v>0</v>
      </c>
      <c r="D1185">
        <v>97537.63</v>
      </c>
      <c r="E1185">
        <v>97537.744792</v>
      </c>
      <c r="F1185">
        <v>320.196787</v>
      </c>
      <c r="G1185">
        <v>96059.036095</v>
      </c>
    </row>
    <row r="1186" spans="1:7">
      <c r="A1186">
        <v>0</v>
      </c>
      <c r="B1186">
        <v>0</v>
      </c>
      <c r="C1186">
        <v>0</v>
      </c>
      <c r="D1186">
        <v>97529.36</v>
      </c>
      <c r="E1186">
        <v>97532.562706</v>
      </c>
      <c r="F1186">
        <v>320.641756</v>
      </c>
      <c r="G1186">
        <v>96192.526723</v>
      </c>
    </row>
    <row r="1187" spans="1:7">
      <c r="A1187">
        <v>0</v>
      </c>
      <c r="B1187">
        <v>0</v>
      </c>
      <c r="C1187">
        <v>0</v>
      </c>
      <c r="D1187">
        <v>97533.5</v>
      </c>
      <c r="E1187">
        <v>97533.141985</v>
      </c>
      <c r="F1187">
        <v>320.592014</v>
      </c>
      <c r="G1187">
        <v>96177.604184</v>
      </c>
    </row>
    <row r="1188" spans="1:7">
      <c r="A1188">
        <v>0</v>
      </c>
      <c r="B1188">
        <v>0</v>
      </c>
      <c r="C1188">
        <v>0</v>
      </c>
      <c r="D1188">
        <v>97537.63</v>
      </c>
      <c r="E1188">
        <v>97535.915731</v>
      </c>
      <c r="F1188">
        <v>320.35384</v>
      </c>
      <c r="G1188">
        <v>96106.152089</v>
      </c>
    </row>
    <row r="1189" spans="1:7">
      <c r="A1189">
        <v>0</v>
      </c>
      <c r="B1189">
        <v>0</v>
      </c>
      <c r="C1189">
        <v>0</v>
      </c>
      <c r="D1189">
        <v>97533.5</v>
      </c>
      <c r="E1189">
        <v>97534.422727</v>
      </c>
      <c r="F1189">
        <v>320.48204</v>
      </c>
      <c r="G1189">
        <v>96144.611885</v>
      </c>
    </row>
    <row r="1190" spans="1:7">
      <c r="A1190">
        <v>0</v>
      </c>
      <c r="B1190">
        <v>0</v>
      </c>
      <c r="C1190">
        <v>0</v>
      </c>
      <c r="D1190">
        <v>97533.5</v>
      </c>
      <c r="E1190">
        <v>97533.85245</v>
      </c>
      <c r="F1190">
        <v>320.531008</v>
      </c>
      <c r="G1190">
        <v>96159.302345</v>
      </c>
    </row>
    <row r="1191" spans="1:7">
      <c r="A1191">
        <v>0</v>
      </c>
      <c r="B1191">
        <v>0</v>
      </c>
      <c r="C1191">
        <v>0</v>
      </c>
      <c r="D1191">
        <v>97529.36</v>
      </c>
      <c r="E1191">
        <v>97531.075963</v>
      </c>
      <c r="F1191">
        <v>320.769421</v>
      </c>
      <c r="G1191">
        <v>96230.826288</v>
      </c>
    </row>
    <row r="1192" spans="1:7">
      <c r="A1192">
        <v>0</v>
      </c>
      <c r="B1192">
        <v>0</v>
      </c>
      <c r="C1192">
        <v>0</v>
      </c>
      <c r="D1192">
        <v>97533.5</v>
      </c>
      <c r="E1192">
        <v>97532.5741</v>
      </c>
      <c r="F1192">
        <v>320.640777</v>
      </c>
      <c r="G1192">
        <v>96192.23319</v>
      </c>
    </row>
    <row r="1193" spans="1:7">
      <c r="A1193">
        <v>0</v>
      </c>
      <c r="B1193">
        <v>0</v>
      </c>
      <c r="C1193">
        <v>0</v>
      </c>
      <c r="D1193">
        <v>97537.63</v>
      </c>
      <c r="E1193">
        <v>97535.698818</v>
      </c>
      <c r="F1193">
        <v>320.372466</v>
      </c>
      <c r="G1193">
        <v>96111.739735</v>
      </c>
    </row>
    <row r="1194" spans="1:7">
      <c r="A1194">
        <v>0</v>
      </c>
      <c r="B1194">
        <v>0</v>
      </c>
      <c r="C1194">
        <v>0</v>
      </c>
      <c r="D1194">
        <v>97529.36</v>
      </c>
      <c r="E1194">
        <v>97531.781213</v>
      </c>
      <c r="F1194">
        <v>320.708862</v>
      </c>
      <c r="G1194">
        <v>96212.658483</v>
      </c>
    </row>
    <row r="1195" spans="1:7">
      <c r="A1195">
        <v>0</v>
      </c>
      <c r="B1195">
        <v>0</v>
      </c>
      <c r="C1195">
        <v>0</v>
      </c>
      <c r="D1195">
        <v>97537.63</v>
      </c>
      <c r="E1195">
        <v>97535.395962</v>
      </c>
      <c r="F1195">
        <v>320.398471</v>
      </c>
      <c r="G1195">
        <v>96119.541284</v>
      </c>
    </row>
    <row r="1196" spans="1:7">
      <c r="A1196">
        <v>0</v>
      </c>
      <c r="B1196">
        <v>0</v>
      </c>
      <c r="C1196">
        <v>0</v>
      </c>
      <c r="D1196">
        <v>97525.23</v>
      </c>
      <c r="E1196">
        <v>97529.113052</v>
      </c>
      <c r="F1196">
        <v>320.937977</v>
      </c>
      <c r="G1196">
        <v>96281.393036</v>
      </c>
    </row>
    <row r="1197" spans="1:7">
      <c r="A1197">
        <v>0</v>
      </c>
      <c r="B1197">
        <v>0</v>
      </c>
      <c r="C1197">
        <v>0</v>
      </c>
      <c r="D1197">
        <v>97533.5</v>
      </c>
      <c r="E1197">
        <v>97531.824335</v>
      </c>
      <c r="F1197">
        <v>320.705159</v>
      </c>
      <c r="G1197">
        <v>96211.547632</v>
      </c>
    </row>
    <row r="1198" spans="1:7">
      <c r="A1198">
        <v>0</v>
      </c>
      <c r="B1198">
        <v>0</v>
      </c>
      <c r="C1198">
        <v>0</v>
      </c>
      <c r="D1198">
        <v>97525.23</v>
      </c>
      <c r="E1198">
        <v>97527.748812</v>
      </c>
      <c r="F1198">
        <v>321.055126</v>
      </c>
      <c r="G1198">
        <v>96316.537845</v>
      </c>
    </row>
    <row r="1199" spans="1:7">
      <c r="A1199">
        <v>0</v>
      </c>
      <c r="B1199">
        <v>0</v>
      </c>
      <c r="C1199">
        <v>0</v>
      </c>
      <c r="D1199">
        <v>97529.36</v>
      </c>
      <c r="E1199">
        <v>97528.744581</v>
      </c>
      <c r="F1199">
        <v>320.969618</v>
      </c>
      <c r="G1199">
        <v>96290.885349</v>
      </c>
    </row>
    <row r="1200" spans="1:7">
      <c r="A1200">
        <v>0</v>
      </c>
      <c r="B1200">
        <v>0</v>
      </c>
      <c r="C1200">
        <v>0</v>
      </c>
      <c r="D1200">
        <v>97533.5</v>
      </c>
      <c r="E1200">
        <v>97531.683592</v>
      </c>
      <c r="F1200">
        <v>320.717244</v>
      </c>
      <c r="G1200">
        <v>96215.173288</v>
      </c>
    </row>
    <row r="1201" spans="1:7">
      <c r="A1201">
        <v>0</v>
      </c>
      <c r="B1201">
        <v>0</v>
      </c>
      <c r="C1201">
        <v>0</v>
      </c>
      <c r="D1201">
        <v>97533.5</v>
      </c>
      <c r="E1201">
        <v>97532.806194</v>
      </c>
      <c r="F1201">
        <v>320.620848</v>
      </c>
      <c r="G1201">
        <v>96186.254341</v>
      </c>
    </row>
    <row r="1202" spans="1:7">
      <c r="A1202">
        <v>0</v>
      </c>
      <c r="B1202">
        <v>0</v>
      </c>
      <c r="C1202">
        <v>0</v>
      </c>
      <c r="D1202">
        <v>97512.83</v>
      </c>
      <c r="E1202">
        <v>97520.460227</v>
      </c>
      <c r="F1202">
        <v>321.68103</v>
      </c>
      <c r="G1202">
        <v>96504.309118</v>
      </c>
    </row>
    <row r="1203" spans="1:7">
      <c r="A1203">
        <v>0</v>
      </c>
      <c r="B1203">
        <v>0</v>
      </c>
      <c r="C1203">
        <v>0</v>
      </c>
      <c r="D1203">
        <v>97529.36</v>
      </c>
      <c r="E1203">
        <v>97525.960589</v>
      </c>
      <c r="F1203">
        <v>321.208686</v>
      </c>
      <c r="G1203">
        <v>96362.605659</v>
      </c>
    </row>
    <row r="1204" spans="1:7">
      <c r="A1204">
        <v>0</v>
      </c>
      <c r="B1204">
        <v>0</v>
      </c>
      <c r="C1204">
        <v>0</v>
      </c>
      <c r="D1204">
        <v>97545.9</v>
      </c>
      <c r="E1204">
        <v>97538.283823</v>
      </c>
      <c r="F1204">
        <v>320.150503</v>
      </c>
      <c r="G1204">
        <v>96045.150995</v>
      </c>
    </row>
    <row r="1205" spans="1:7">
      <c r="A1205">
        <v>0</v>
      </c>
      <c r="B1205">
        <v>0</v>
      </c>
      <c r="C1205">
        <v>0</v>
      </c>
      <c r="D1205">
        <v>97529.36</v>
      </c>
      <c r="E1205">
        <v>97532.768597</v>
      </c>
      <c r="F1205">
        <v>320.624076</v>
      </c>
      <c r="G1205">
        <v>96187.222852</v>
      </c>
    </row>
    <row r="1206" spans="1:7">
      <c r="A1206">
        <v>0</v>
      </c>
      <c r="B1206">
        <v>0</v>
      </c>
      <c r="C1206">
        <v>0</v>
      </c>
      <c r="D1206">
        <v>97533.5</v>
      </c>
      <c r="E1206">
        <v>97533.220629</v>
      </c>
      <c r="F1206">
        <v>320.585261</v>
      </c>
      <c r="G1206">
        <v>96175.578294</v>
      </c>
    </row>
    <row r="1207" spans="1:7">
      <c r="A1207">
        <v>0</v>
      </c>
      <c r="B1207">
        <v>0</v>
      </c>
      <c r="C1207">
        <v>0</v>
      </c>
      <c r="D1207">
        <v>97541.76</v>
      </c>
      <c r="E1207">
        <v>97538.49825</v>
      </c>
      <c r="F1207">
        <v>320.132092</v>
      </c>
      <c r="G1207">
        <v>96039.627483</v>
      </c>
    </row>
    <row r="1208" spans="1:7">
      <c r="A1208">
        <v>0</v>
      </c>
      <c r="B1208">
        <v>0</v>
      </c>
      <c r="C1208">
        <v>0</v>
      </c>
      <c r="D1208">
        <v>97541.76</v>
      </c>
      <c r="E1208">
        <v>97540.514123</v>
      </c>
      <c r="F1208">
        <v>319.959002</v>
      </c>
      <c r="G1208">
        <v>95987.700466</v>
      </c>
    </row>
    <row r="1209" spans="1:7">
      <c r="A1209">
        <v>0</v>
      </c>
      <c r="B1209">
        <v>0</v>
      </c>
      <c r="C1209">
        <v>0</v>
      </c>
      <c r="D1209">
        <v>97533.5</v>
      </c>
      <c r="E1209">
        <v>97536.179156</v>
      </c>
      <c r="F1209">
        <v>320.331221</v>
      </c>
      <c r="G1209">
        <v>96099.366296</v>
      </c>
    </row>
    <row r="1210" spans="1:7">
      <c r="A1210">
        <v>0</v>
      </c>
      <c r="B1210">
        <v>0</v>
      </c>
      <c r="C1210">
        <v>0</v>
      </c>
      <c r="D1210">
        <v>97533.5</v>
      </c>
      <c r="E1210">
        <v>97534.523347</v>
      </c>
      <c r="F1210">
        <v>320.4734</v>
      </c>
      <c r="G1210">
        <v>96142.019909</v>
      </c>
    </row>
    <row r="1211" spans="1:7">
      <c r="A1211">
        <v>0</v>
      </c>
      <c r="B1211">
        <v>0</v>
      </c>
      <c r="C1211">
        <v>0</v>
      </c>
      <c r="D1211">
        <v>97529.36</v>
      </c>
      <c r="E1211">
        <v>97531.332223</v>
      </c>
      <c r="F1211">
        <v>320.747416</v>
      </c>
      <c r="G1211">
        <v>96224.224821</v>
      </c>
    </row>
    <row r="1212" spans="1:7">
      <c r="A1212">
        <v>0</v>
      </c>
      <c r="B1212">
        <v>0</v>
      </c>
      <c r="C1212">
        <v>0</v>
      </c>
      <c r="D1212">
        <v>97525.23</v>
      </c>
      <c r="E1212">
        <v>97527.560842</v>
      </c>
      <c r="F1212">
        <v>321.071268</v>
      </c>
      <c r="G1212">
        <v>96321.380258</v>
      </c>
    </row>
    <row r="1213" spans="1:7">
      <c r="A1213">
        <v>0</v>
      </c>
      <c r="B1213">
        <v>0</v>
      </c>
      <c r="C1213">
        <v>0</v>
      </c>
      <c r="D1213">
        <v>97537.63</v>
      </c>
      <c r="E1213">
        <v>97533.783924</v>
      </c>
      <c r="F1213">
        <v>320.536892</v>
      </c>
      <c r="G1213">
        <v>96161.067611</v>
      </c>
    </row>
    <row r="1214" spans="1:7">
      <c r="A1214">
        <v>0</v>
      </c>
      <c r="B1214">
        <v>0</v>
      </c>
      <c r="C1214">
        <v>0</v>
      </c>
      <c r="D1214">
        <v>97537.63</v>
      </c>
      <c r="E1214">
        <v>97536.16093</v>
      </c>
      <c r="F1214">
        <v>320.332786</v>
      </c>
      <c r="G1214">
        <v>96099.835815</v>
      </c>
    </row>
    <row r="1215" spans="1:7">
      <c r="A1215">
        <v>0</v>
      </c>
      <c r="B1215">
        <v>0</v>
      </c>
      <c r="C1215">
        <v>0</v>
      </c>
      <c r="D1215">
        <v>97541.76</v>
      </c>
      <c r="E1215">
        <v>97539.621345</v>
      </c>
      <c r="F1215">
        <v>320.035658</v>
      </c>
      <c r="G1215">
        <v>96010.69748</v>
      </c>
    </row>
    <row r="1216" spans="1:7">
      <c r="A1216">
        <v>0</v>
      </c>
      <c r="B1216">
        <v>0</v>
      </c>
      <c r="C1216">
        <v>0</v>
      </c>
      <c r="D1216">
        <v>97529.36</v>
      </c>
      <c r="E1216">
        <v>97533.279485</v>
      </c>
      <c r="F1216">
        <v>320.580207</v>
      </c>
      <c r="G1216">
        <v>96174.062132</v>
      </c>
    </row>
    <row r="1217" spans="1:7">
      <c r="A1217">
        <v>0</v>
      </c>
      <c r="B1217">
        <v>0</v>
      </c>
      <c r="C1217">
        <v>0</v>
      </c>
      <c r="D1217">
        <v>97537.63</v>
      </c>
      <c r="E1217">
        <v>97535.968251</v>
      </c>
      <c r="F1217">
        <v>320.349331</v>
      </c>
      <c r="G1217">
        <v>96104.799176</v>
      </c>
    </row>
    <row r="1218" spans="1:7">
      <c r="A1218">
        <v>0</v>
      </c>
      <c r="B1218">
        <v>0</v>
      </c>
      <c r="C1218">
        <v>0</v>
      </c>
      <c r="D1218">
        <v>97533.5</v>
      </c>
      <c r="E1218">
        <v>97534.442788</v>
      </c>
      <c r="F1218">
        <v>320.480317</v>
      </c>
      <c r="G1218">
        <v>96144.095111</v>
      </c>
    </row>
    <row r="1219" spans="1:7">
      <c r="A1219">
        <v>0</v>
      </c>
      <c r="B1219">
        <v>0</v>
      </c>
      <c r="C1219">
        <v>0</v>
      </c>
      <c r="D1219">
        <v>97537.63</v>
      </c>
      <c r="E1219">
        <v>97536.412593</v>
      </c>
      <c r="F1219">
        <v>320.311177</v>
      </c>
      <c r="G1219">
        <v>96093.353014</v>
      </c>
    </row>
    <row r="1220" spans="1:7">
      <c r="A1220">
        <v>0</v>
      </c>
      <c r="B1220">
        <v>0</v>
      </c>
      <c r="C1220">
        <v>0</v>
      </c>
      <c r="D1220">
        <v>97529.36</v>
      </c>
      <c r="E1220">
        <v>97532.053851</v>
      </c>
      <c r="F1220">
        <v>320.68545</v>
      </c>
      <c r="G1220">
        <v>96205.635139</v>
      </c>
    </row>
    <row r="1221" spans="1:7">
      <c r="A1221">
        <v>0</v>
      </c>
      <c r="B1221">
        <v>0</v>
      </c>
      <c r="C1221">
        <v>0</v>
      </c>
      <c r="D1221">
        <v>97529.36</v>
      </c>
      <c r="E1221">
        <v>97530.38896</v>
      </c>
      <c r="F1221">
        <v>320.828414</v>
      </c>
      <c r="G1221">
        <v>96248.524167</v>
      </c>
    </row>
    <row r="1222" spans="1:7">
      <c r="A1222">
        <v>0</v>
      </c>
      <c r="B1222">
        <v>0</v>
      </c>
      <c r="C1222">
        <v>0</v>
      </c>
      <c r="D1222">
        <v>97529.36</v>
      </c>
      <c r="E1222">
        <v>97529.753028</v>
      </c>
      <c r="F1222">
        <v>320.883022</v>
      </c>
      <c r="G1222">
        <v>96264.906474</v>
      </c>
    </row>
    <row r="1223" spans="1:7">
      <c r="A1223">
        <v>0</v>
      </c>
      <c r="B1223">
        <v>0</v>
      </c>
      <c r="C1223">
        <v>0</v>
      </c>
      <c r="D1223">
        <v>97541.76</v>
      </c>
      <c r="E1223">
        <v>97537.173745</v>
      </c>
      <c r="F1223">
        <v>320.24582</v>
      </c>
      <c r="G1223">
        <v>96073.746013</v>
      </c>
    </row>
    <row r="1224" spans="1:7">
      <c r="A1224">
        <v>0</v>
      </c>
      <c r="B1224">
        <v>0</v>
      </c>
      <c r="C1224">
        <v>0</v>
      </c>
      <c r="D1224">
        <v>97533.5</v>
      </c>
      <c r="E1224">
        <v>97534.903246</v>
      </c>
      <c r="F1224">
        <v>320.440779</v>
      </c>
      <c r="G1224">
        <v>96132.233672</v>
      </c>
    </row>
    <row r="1225" spans="1:7">
      <c r="A1225">
        <v>0</v>
      </c>
      <c r="B1225">
        <v>0</v>
      </c>
      <c r="C1225">
        <v>0</v>
      </c>
      <c r="D1225">
        <v>97533.5</v>
      </c>
      <c r="E1225">
        <v>97534.035992</v>
      </c>
      <c r="F1225">
        <v>320.515248</v>
      </c>
      <c r="G1225">
        <v>96154.57426</v>
      </c>
    </row>
    <row r="1226" spans="1:7">
      <c r="A1226">
        <v>0</v>
      </c>
      <c r="B1226">
        <v>0</v>
      </c>
      <c r="C1226">
        <v>0</v>
      </c>
      <c r="D1226">
        <v>97541.76</v>
      </c>
      <c r="E1226">
        <v>97538.809692</v>
      </c>
      <c r="F1226">
        <v>320.10535</v>
      </c>
      <c r="G1226">
        <v>96031.604991</v>
      </c>
    </row>
    <row r="1227" spans="1:7">
      <c r="A1227">
        <v>0</v>
      </c>
      <c r="B1227">
        <v>0</v>
      </c>
      <c r="C1227">
        <v>0</v>
      </c>
      <c r="D1227">
        <v>97537.63</v>
      </c>
      <c r="E1227">
        <v>97538.080602</v>
      </c>
      <c r="F1227">
        <v>320.167953</v>
      </c>
      <c r="G1227">
        <v>96050.385832</v>
      </c>
    </row>
    <row r="1228" spans="1:7">
      <c r="A1228">
        <v>0</v>
      </c>
      <c r="B1228">
        <v>0</v>
      </c>
      <c r="C1228">
        <v>0</v>
      </c>
      <c r="D1228">
        <v>97537.63</v>
      </c>
      <c r="E1228">
        <v>97537.802115</v>
      </c>
      <c r="F1228">
        <v>320.191865</v>
      </c>
      <c r="G1228">
        <v>96057.559506</v>
      </c>
    </row>
    <row r="1229" spans="1:7">
      <c r="A1229">
        <v>0</v>
      </c>
      <c r="B1229">
        <v>0</v>
      </c>
      <c r="C1229">
        <v>0</v>
      </c>
      <c r="D1229">
        <v>97529.36</v>
      </c>
      <c r="E1229">
        <v>97532.584601</v>
      </c>
      <c r="F1229">
        <v>320.639876</v>
      </c>
      <c r="G1229">
        <v>96191.962692</v>
      </c>
    </row>
    <row r="1230" spans="1:7">
      <c r="A1230">
        <v>0</v>
      </c>
      <c r="B1230">
        <v>0</v>
      </c>
      <c r="C1230">
        <v>0</v>
      </c>
      <c r="D1230">
        <v>97529.36</v>
      </c>
      <c r="E1230">
        <v>97530.591688</v>
      </c>
      <c r="F1230">
        <v>320.811006</v>
      </c>
      <c r="G1230">
        <v>96243.301678</v>
      </c>
    </row>
    <row r="1231" spans="1:7">
      <c r="A1231">
        <v>0</v>
      </c>
      <c r="B1231">
        <v>0</v>
      </c>
      <c r="C1231">
        <v>0</v>
      </c>
      <c r="D1231">
        <v>97537.63</v>
      </c>
      <c r="E1231">
        <v>97534.941604</v>
      </c>
      <c r="F1231">
        <v>320.437485</v>
      </c>
      <c r="G1231">
        <v>96131.245556</v>
      </c>
    </row>
    <row r="1232" spans="1:7">
      <c r="A1232">
        <v>0</v>
      </c>
      <c r="B1232">
        <v>0</v>
      </c>
      <c r="C1232">
        <v>0</v>
      </c>
      <c r="D1232">
        <v>97525.23</v>
      </c>
      <c r="E1232">
        <v>97528.939503</v>
      </c>
      <c r="F1232">
        <v>320.95288</v>
      </c>
      <c r="G1232">
        <v>96285.863898</v>
      </c>
    </row>
    <row r="1233" spans="1:7">
      <c r="A1233">
        <v>0</v>
      </c>
      <c r="B1233">
        <v>0</v>
      </c>
      <c r="C1233">
        <v>0</v>
      </c>
      <c r="D1233">
        <v>97545.9</v>
      </c>
      <c r="E1233">
        <v>97539.421666</v>
      </c>
      <c r="F1233">
        <v>320.052803</v>
      </c>
      <c r="G1233">
        <v>96015.841025</v>
      </c>
    </row>
    <row r="1234" spans="1:7">
      <c r="A1234">
        <v>0</v>
      </c>
      <c r="B1234">
        <v>0</v>
      </c>
      <c r="C1234">
        <v>0</v>
      </c>
      <c r="D1234">
        <v>97537.63</v>
      </c>
      <c r="E1234">
        <v>97538.314356</v>
      </c>
      <c r="F1234">
        <v>320.147882</v>
      </c>
      <c r="G1234">
        <v>96044.364488</v>
      </c>
    </row>
    <row r="1235" spans="1:7">
      <c r="A1235">
        <v>0</v>
      </c>
      <c r="B1235">
        <v>0</v>
      </c>
      <c r="C1235">
        <v>0</v>
      </c>
      <c r="D1235">
        <v>97537.63</v>
      </c>
      <c r="E1235">
        <v>97537.891401</v>
      </c>
      <c r="F1235">
        <v>320.184198</v>
      </c>
      <c r="G1235">
        <v>96055.25955</v>
      </c>
    </row>
    <row r="1236" spans="1:7">
      <c r="A1236">
        <v>0</v>
      </c>
      <c r="B1236">
        <v>0</v>
      </c>
      <c r="C1236">
        <v>0</v>
      </c>
      <c r="D1236">
        <v>97541.76</v>
      </c>
      <c r="E1236">
        <v>97540.282327</v>
      </c>
      <c r="F1236">
        <v>319.978904</v>
      </c>
      <c r="G1236">
        <v>95993.671275</v>
      </c>
    </row>
    <row r="1237" spans="1:7">
      <c r="A1237">
        <v>0</v>
      </c>
      <c r="B1237">
        <v>0</v>
      </c>
      <c r="C1237">
        <v>0</v>
      </c>
      <c r="D1237">
        <v>97537.63</v>
      </c>
      <c r="E1237">
        <v>97538.643099</v>
      </c>
      <c r="F1237">
        <v>320.119654</v>
      </c>
      <c r="G1237">
        <v>96035.8963</v>
      </c>
    </row>
    <row r="1238" spans="1:7">
      <c r="A1238">
        <v>0</v>
      </c>
      <c r="B1238">
        <v>0</v>
      </c>
      <c r="C1238">
        <v>0</v>
      </c>
      <c r="D1238">
        <v>97537.63</v>
      </c>
      <c r="E1238">
        <v>97538.016969</v>
      </c>
      <c r="F1238">
        <v>320.173417</v>
      </c>
      <c r="G1238">
        <v>96052.024976</v>
      </c>
    </row>
    <row r="1239" spans="1:7">
      <c r="A1239">
        <v>0</v>
      </c>
      <c r="B1239">
        <v>0</v>
      </c>
      <c r="C1239">
        <v>0</v>
      </c>
      <c r="D1239">
        <v>97533.5</v>
      </c>
      <c r="E1239">
        <v>97535.225329</v>
      </c>
      <c r="F1239">
        <v>320.413123</v>
      </c>
      <c r="G1239">
        <v>96123.936799</v>
      </c>
    </row>
    <row r="1240" spans="1:7">
      <c r="A1240">
        <v>0</v>
      </c>
      <c r="B1240">
        <v>0</v>
      </c>
      <c r="C1240">
        <v>0</v>
      </c>
      <c r="D1240">
        <v>97537.63</v>
      </c>
      <c r="E1240">
        <v>97536.711497</v>
      </c>
      <c r="F1240">
        <v>320.285511</v>
      </c>
      <c r="G1240">
        <v>96085.653334</v>
      </c>
    </row>
    <row r="1241" spans="1:7">
      <c r="A1241">
        <v>0</v>
      </c>
      <c r="B1241">
        <v>0</v>
      </c>
      <c r="C1241">
        <v>0</v>
      </c>
      <c r="D1241">
        <v>97533.5</v>
      </c>
      <c r="E1241">
        <v>97534.726683</v>
      </c>
      <c r="F1241">
        <v>320.45594</v>
      </c>
      <c r="G1241">
        <v>96136.781944</v>
      </c>
    </row>
    <row r="1242" spans="1:7">
      <c r="A1242">
        <v>0</v>
      </c>
      <c r="B1242">
        <v>0</v>
      </c>
      <c r="C1242">
        <v>0</v>
      </c>
      <c r="D1242">
        <v>97529.36</v>
      </c>
      <c r="E1242">
        <v>97531.40989</v>
      </c>
      <c r="F1242">
        <v>320.740747</v>
      </c>
      <c r="G1242">
        <v>96222.224043</v>
      </c>
    </row>
    <row r="1243" spans="1:7">
      <c r="A1243">
        <v>0</v>
      </c>
      <c r="B1243">
        <v>0</v>
      </c>
      <c r="C1243">
        <v>0</v>
      </c>
      <c r="D1243">
        <v>97533.5</v>
      </c>
      <c r="E1243">
        <v>97532.701649</v>
      </c>
      <c r="F1243">
        <v>320.629825</v>
      </c>
      <c r="G1243">
        <v>96188.947463</v>
      </c>
    </row>
    <row r="1244" spans="1:7">
      <c r="A1244">
        <v>0</v>
      </c>
      <c r="B1244">
        <v>0</v>
      </c>
      <c r="C1244">
        <v>0</v>
      </c>
      <c r="D1244">
        <v>97541.76</v>
      </c>
      <c r="E1244">
        <v>97538.300018</v>
      </c>
      <c r="F1244">
        <v>320.149113</v>
      </c>
      <c r="G1244">
        <v>96044.733821</v>
      </c>
    </row>
    <row r="1245" spans="1:7">
      <c r="A1245">
        <v>0</v>
      </c>
      <c r="B1245">
        <v>0</v>
      </c>
      <c r="C1245">
        <v>0</v>
      </c>
      <c r="D1245">
        <v>97533.5</v>
      </c>
      <c r="E1245">
        <v>97535.333444</v>
      </c>
      <c r="F1245">
        <v>320.403839</v>
      </c>
      <c r="G1245">
        <v>96121.151759</v>
      </c>
    </row>
    <row r="1246" spans="1:7">
      <c r="A1246">
        <v>0</v>
      </c>
      <c r="B1246">
        <v>0</v>
      </c>
      <c r="C1246">
        <v>0</v>
      </c>
      <c r="D1246">
        <v>97537.63</v>
      </c>
      <c r="E1246">
        <v>97536.752794</v>
      </c>
      <c r="F1246">
        <v>320.281965</v>
      </c>
      <c r="G1246">
        <v>96084.589556</v>
      </c>
    </row>
    <row r="1247" spans="1:7">
      <c r="A1247">
        <v>0</v>
      </c>
      <c r="B1247">
        <v>0</v>
      </c>
      <c r="C1247">
        <v>0</v>
      </c>
      <c r="D1247">
        <v>97545.9</v>
      </c>
      <c r="E1247">
        <v>97542.406078</v>
      </c>
      <c r="F1247">
        <v>319.796554</v>
      </c>
      <c r="G1247">
        <v>95938.966217</v>
      </c>
    </row>
    <row r="1248" spans="1:7">
      <c r="A1248">
        <v>0</v>
      </c>
      <c r="B1248">
        <v>0</v>
      </c>
      <c r="C1248">
        <v>0</v>
      </c>
      <c r="D1248">
        <v>97537.63</v>
      </c>
      <c r="E1248">
        <v>97539.454299</v>
      </c>
      <c r="F1248">
        <v>320.050001</v>
      </c>
      <c r="G1248">
        <v>96015.000429</v>
      </c>
    </row>
    <row r="1249" spans="1:7">
      <c r="A1249">
        <v>0</v>
      </c>
      <c r="B1249">
        <v>0</v>
      </c>
      <c r="C1249">
        <v>0</v>
      </c>
      <c r="D1249">
        <v>97533.5</v>
      </c>
      <c r="E1249">
        <v>97535.77434</v>
      </c>
      <c r="F1249">
        <v>320.365981</v>
      </c>
      <c r="G1249">
        <v>96109.794301</v>
      </c>
    </row>
    <row r="1250" spans="1:7">
      <c r="A1250">
        <v>0</v>
      </c>
      <c r="B1250">
        <v>0</v>
      </c>
      <c r="C1250">
        <v>0</v>
      </c>
      <c r="D1250">
        <v>97529.36</v>
      </c>
      <c r="E1250">
        <v>97531.81006</v>
      </c>
      <c r="F1250">
        <v>320.706385</v>
      </c>
      <c r="G1250">
        <v>96211.915369</v>
      </c>
    </row>
    <row r="1251" spans="1:7">
      <c r="A1251">
        <v>0</v>
      </c>
      <c r="B1251">
        <v>0</v>
      </c>
      <c r="C1251">
        <v>0</v>
      </c>
      <c r="D1251">
        <v>97537.63</v>
      </c>
      <c r="E1251">
        <v>97535.406981</v>
      </c>
      <c r="F1251">
        <v>320.397525</v>
      </c>
      <c r="G1251">
        <v>96119.257449</v>
      </c>
    </row>
    <row r="1252" spans="1:7">
      <c r="A1252">
        <v>0</v>
      </c>
      <c r="B1252">
        <v>0</v>
      </c>
      <c r="C1252">
        <v>0</v>
      </c>
      <c r="D1252">
        <v>97529.36</v>
      </c>
      <c r="E1252">
        <v>97531.669741</v>
      </c>
      <c r="F1252">
        <v>320.718434</v>
      </c>
      <c r="G1252">
        <v>96215.530085</v>
      </c>
    </row>
    <row r="1253" spans="1:7">
      <c r="A1253">
        <v>0</v>
      </c>
      <c r="B1253">
        <v>0</v>
      </c>
      <c r="C1253">
        <v>0</v>
      </c>
      <c r="D1253">
        <v>97537.63</v>
      </c>
      <c r="E1253">
        <v>97535.353384</v>
      </c>
      <c r="F1253">
        <v>320.402127</v>
      </c>
      <c r="G1253">
        <v>96120.638106</v>
      </c>
    </row>
    <row r="1254" spans="1:7">
      <c r="A1254">
        <v>0</v>
      </c>
      <c r="B1254">
        <v>0</v>
      </c>
      <c r="C1254">
        <v>0</v>
      </c>
      <c r="D1254">
        <v>97537.63</v>
      </c>
      <c r="E1254">
        <v>97536.76041</v>
      </c>
      <c r="F1254">
        <v>320.281311</v>
      </c>
      <c r="G1254">
        <v>96084.39336</v>
      </c>
    </row>
    <row r="1255" spans="1:7">
      <c r="A1255">
        <v>0</v>
      </c>
      <c r="B1255">
        <v>0</v>
      </c>
      <c r="C1255">
        <v>0</v>
      </c>
      <c r="D1255">
        <v>97533.5</v>
      </c>
      <c r="E1255">
        <v>97534.745366</v>
      </c>
      <c r="F1255">
        <v>320.454336</v>
      </c>
      <c r="G1255">
        <v>96136.300669</v>
      </c>
    </row>
    <row r="1256" spans="1:7">
      <c r="A1256">
        <v>0</v>
      </c>
      <c r="B1256">
        <v>0</v>
      </c>
      <c r="C1256">
        <v>0</v>
      </c>
      <c r="D1256">
        <v>97529.36</v>
      </c>
      <c r="E1256">
        <v>97531.417027</v>
      </c>
      <c r="F1256">
        <v>320.740134</v>
      </c>
      <c r="G1256">
        <v>96222.040207</v>
      </c>
    </row>
    <row r="1257" spans="1:7">
      <c r="A1257">
        <v>0</v>
      </c>
      <c r="B1257">
        <v>0</v>
      </c>
      <c r="C1257">
        <v>0</v>
      </c>
      <c r="D1257">
        <v>97537.63</v>
      </c>
      <c r="E1257">
        <v>97535.256855</v>
      </c>
      <c r="F1257">
        <v>320.410416</v>
      </c>
      <c r="G1257">
        <v>96123.124673</v>
      </c>
    </row>
    <row r="1258" spans="1:7">
      <c r="A1258">
        <v>0</v>
      </c>
      <c r="B1258">
        <v>0</v>
      </c>
      <c r="C1258">
        <v>0</v>
      </c>
      <c r="D1258">
        <v>97537.63</v>
      </c>
      <c r="E1258">
        <v>97536.723539</v>
      </c>
      <c r="F1258">
        <v>320.284477</v>
      </c>
      <c r="G1258">
        <v>96085.343133</v>
      </c>
    </row>
    <row r="1259" spans="1:7">
      <c r="A1259">
        <v>0</v>
      </c>
      <c r="B1259">
        <v>0</v>
      </c>
      <c r="C1259">
        <v>0</v>
      </c>
      <c r="D1259">
        <v>97537.63</v>
      </c>
      <c r="E1259">
        <v>97537.283763</v>
      </c>
      <c r="F1259">
        <v>320.236373</v>
      </c>
      <c r="G1259">
        <v>96070.911991</v>
      </c>
    </row>
    <row r="1260" spans="1:7">
      <c r="A1260">
        <v>0</v>
      </c>
      <c r="B1260">
        <v>0</v>
      </c>
      <c r="C1260">
        <v>0</v>
      </c>
      <c r="D1260">
        <v>97541.76</v>
      </c>
      <c r="E1260">
        <v>97540.05023</v>
      </c>
      <c r="F1260">
        <v>319.998833</v>
      </c>
      <c r="G1260">
        <v>95999.649847</v>
      </c>
    </row>
    <row r="1261" spans="1:7">
      <c r="A1261">
        <v>0</v>
      </c>
      <c r="B1261">
        <v>0</v>
      </c>
      <c r="C1261">
        <v>0</v>
      </c>
      <c r="D1261">
        <v>97541.76</v>
      </c>
      <c r="E1261">
        <v>97541.106926</v>
      </c>
      <c r="F1261">
        <v>319.908102</v>
      </c>
      <c r="G1261">
        <v>95972.430563</v>
      </c>
    </row>
    <row r="1262" spans="1:7">
      <c r="A1262">
        <v>0</v>
      </c>
      <c r="B1262">
        <v>0</v>
      </c>
      <c r="C1262">
        <v>0</v>
      </c>
      <c r="D1262">
        <v>97533.5</v>
      </c>
      <c r="E1262">
        <v>97536.405587</v>
      </c>
      <c r="F1262">
        <v>320.311778</v>
      </c>
      <c r="G1262">
        <v>96093.533493</v>
      </c>
    </row>
    <row r="1263" spans="1:7">
      <c r="A1263">
        <v>0</v>
      </c>
      <c r="B1263">
        <v>0</v>
      </c>
      <c r="C1263">
        <v>0</v>
      </c>
      <c r="D1263">
        <v>97537.63</v>
      </c>
      <c r="E1263">
        <v>97537.162316</v>
      </c>
      <c r="F1263">
        <v>320.246801</v>
      </c>
      <c r="G1263">
        <v>96074.040413</v>
      </c>
    </row>
    <row r="1264" spans="1:7">
      <c r="A1264">
        <v>0</v>
      </c>
      <c r="B1264">
        <v>0</v>
      </c>
      <c r="C1264">
        <v>0</v>
      </c>
      <c r="D1264">
        <v>97529.36</v>
      </c>
      <c r="E1264">
        <v>97532.340219</v>
      </c>
      <c r="F1264">
        <v>320.66086</v>
      </c>
      <c r="G1264">
        <v>96198.258101</v>
      </c>
    </row>
    <row r="1265" spans="1:7">
      <c r="A1265">
        <v>0</v>
      </c>
      <c r="B1265">
        <v>0</v>
      </c>
      <c r="C1265">
        <v>0</v>
      </c>
      <c r="D1265">
        <v>97537.63</v>
      </c>
      <c r="E1265">
        <v>97535.609484</v>
      </c>
      <c r="F1265">
        <v>320.380137</v>
      </c>
      <c r="G1265">
        <v>96114.040985</v>
      </c>
    </row>
    <row r="1266" spans="1:7">
      <c r="A1266">
        <v>0</v>
      </c>
      <c r="B1266">
        <v>0</v>
      </c>
      <c r="C1266">
        <v>0</v>
      </c>
      <c r="D1266">
        <v>97521.1</v>
      </c>
      <c r="E1266">
        <v>97526.64213</v>
      </c>
      <c r="F1266">
        <v>321.15016</v>
      </c>
      <c r="G1266">
        <v>96345.047879</v>
      </c>
    </row>
    <row r="1267" spans="1:7">
      <c r="A1267">
        <v>0</v>
      </c>
      <c r="B1267">
        <v>0</v>
      </c>
      <c r="C1267">
        <v>0</v>
      </c>
      <c r="D1267">
        <v>97537.63</v>
      </c>
      <c r="E1267">
        <v>97533.433007</v>
      </c>
      <c r="F1267">
        <v>320.567024</v>
      </c>
      <c r="G1267">
        <v>96170.10735</v>
      </c>
    </row>
    <row r="1268" spans="1:7">
      <c r="A1268">
        <v>0</v>
      </c>
      <c r="B1268">
        <v>0</v>
      </c>
      <c r="C1268">
        <v>0</v>
      </c>
      <c r="D1268">
        <v>97537.63</v>
      </c>
      <c r="E1268">
        <v>97536.026891</v>
      </c>
      <c r="F1268">
        <v>320.344295</v>
      </c>
      <c r="G1268">
        <v>96103.288616</v>
      </c>
    </row>
    <row r="1269" spans="1:7">
      <c r="A1269">
        <v>0</v>
      </c>
      <c r="B1269">
        <v>0</v>
      </c>
      <c r="C1269">
        <v>0</v>
      </c>
      <c r="D1269">
        <v>97533.5</v>
      </c>
      <c r="E1269">
        <v>97534.465187</v>
      </c>
      <c r="F1269">
        <v>320.478394</v>
      </c>
      <c r="G1269">
        <v>96143.518122</v>
      </c>
    </row>
    <row r="1270" spans="1:7">
      <c r="A1270">
        <v>0</v>
      </c>
      <c r="B1270">
        <v>0</v>
      </c>
      <c r="C1270">
        <v>0</v>
      </c>
      <c r="D1270">
        <v>97541.76</v>
      </c>
      <c r="E1270">
        <v>97538.973629</v>
      </c>
      <c r="F1270">
        <v>320.091274</v>
      </c>
      <c r="G1270">
        <v>96027.382084</v>
      </c>
    </row>
    <row r="1271" spans="1:7">
      <c r="A1271">
        <v>0</v>
      </c>
      <c r="B1271">
        <v>0</v>
      </c>
      <c r="C1271">
        <v>0</v>
      </c>
      <c r="D1271">
        <v>97537.63</v>
      </c>
      <c r="E1271">
        <v>97538.143221</v>
      </c>
      <c r="F1271">
        <v>320.162576</v>
      </c>
      <c r="G1271">
        <v>96048.772815</v>
      </c>
    </row>
    <row r="1272" spans="1:7">
      <c r="A1272">
        <v>0</v>
      </c>
      <c r="B1272">
        <v>0</v>
      </c>
      <c r="C1272">
        <v>0</v>
      </c>
      <c r="D1272">
        <v>97533.5</v>
      </c>
      <c r="E1272">
        <v>97535.273552</v>
      </c>
      <c r="F1272">
        <v>320.408982</v>
      </c>
      <c r="G1272">
        <v>96122.694555</v>
      </c>
    </row>
    <row r="1273" spans="1:7">
      <c r="A1273">
        <v>0</v>
      </c>
      <c r="B1273">
        <v>0</v>
      </c>
      <c r="C1273">
        <v>0</v>
      </c>
      <c r="D1273">
        <v>97525.23</v>
      </c>
      <c r="E1273">
        <v>97529.066296</v>
      </c>
      <c r="F1273">
        <v>320.941992</v>
      </c>
      <c r="G1273">
        <v>96282.597541</v>
      </c>
    </row>
    <row r="1274" spans="1:7">
      <c r="A1274">
        <v>0</v>
      </c>
      <c r="B1274">
        <v>0</v>
      </c>
      <c r="C1274">
        <v>0</v>
      </c>
      <c r="D1274">
        <v>97537.63</v>
      </c>
      <c r="E1274">
        <v>97534.358956</v>
      </c>
      <c r="F1274">
        <v>320.487515</v>
      </c>
      <c r="G1274">
        <v>96146.25464</v>
      </c>
    </row>
    <row r="1275" spans="1:7">
      <c r="A1275">
        <v>0</v>
      </c>
      <c r="B1275">
        <v>0</v>
      </c>
      <c r="C1275">
        <v>0</v>
      </c>
      <c r="D1275">
        <v>97525.23</v>
      </c>
      <c r="E1275">
        <v>97528.716951</v>
      </c>
      <c r="F1275">
        <v>320.97199</v>
      </c>
      <c r="G1275">
        <v>96291.597135</v>
      </c>
    </row>
    <row r="1276" spans="1:7">
      <c r="A1276">
        <v>0</v>
      </c>
      <c r="B1276">
        <v>0</v>
      </c>
      <c r="C1276">
        <v>0</v>
      </c>
      <c r="D1276">
        <v>97541.76</v>
      </c>
      <c r="E1276">
        <v>97536.777999</v>
      </c>
      <c r="F1276">
        <v>320.279801</v>
      </c>
      <c r="G1276">
        <v>96083.940283</v>
      </c>
    </row>
    <row r="1277" spans="1:7">
      <c r="A1277">
        <v>0</v>
      </c>
      <c r="B1277">
        <v>0</v>
      </c>
      <c r="C1277">
        <v>0</v>
      </c>
      <c r="D1277">
        <v>97533.5</v>
      </c>
      <c r="E1277">
        <v>97534.752084</v>
      </c>
      <c r="F1277">
        <v>320.453759</v>
      </c>
      <c r="G1277">
        <v>96136.127606</v>
      </c>
    </row>
    <row r="1278" spans="1:7">
      <c r="A1278">
        <v>0</v>
      </c>
      <c r="B1278">
        <v>0</v>
      </c>
      <c r="C1278">
        <v>0</v>
      </c>
      <c r="D1278">
        <v>97537.63</v>
      </c>
      <c r="E1278">
        <v>97536.530734</v>
      </c>
      <c r="F1278">
        <v>320.301032</v>
      </c>
      <c r="G1278">
        <v>96090.309745</v>
      </c>
    </row>
    <row r="1279" spans="1:7">
      <c r="A1279">
        <v>0</v>
      </c>
      <c r="B1279">
        <v>0</v>
      </c>
      <c r="C1279">
        <v>0</v>
      </c>
      <c r="D1279">
        <v>97537.63</v>
      </c>
      <c r="E1279">
        <v>97537.210118</v>
      </c>
      <c r="F1279">
        <v>320.242697</v>
      </c>
      <c r="G1279">
        <v>96072.809058</v>
      </c>
    </row>
    <row r="1280" spans="1:7">
      <c r="A1280">
        <v>0</v>
      </c>
      <c r="B1280">
        <v>0</v>
      </c>
      <c r="C1280">
        <v>0</v>
      </c>
      <c r="D1280">
        <v>97537.63</v>
      </c>
      <c r="E1280">
        <v>97537.469619</v>
      </c>
      <c r="F1280">
        <v>320.220415</v>
      </c>
      <c r="G1280">
        <v>96066.124416</v>
      </c>
    </row>
    <row r="1281" spans="1:7">
      <c r="A1281">
        <v>0</v>
      </c>
      <c r="B1281">
        <v>0</v>
      </c>
      <c r="C1281">
        <v>0</v>
      </c>
      <c r="D1281">
        <v>97537.63</v>
      </c>
      <c r="E1281">
        <v>97537.56874</v>
      </c>
      <c r="F1281">
        <v>320.211904</v>
      </c>
      <c r="G1281">
        <v>96063.571114</v>
      </c>
    </row>
    <row r="1282" spans="1:7">
      <c r="A1282">
        <v>0</v>
      </c>
      <c r="B1282">
        <v>0</v>
      </c>
      <c r="C1282">
        <v>0</v>
      </c>
      <c r="D1282">
        <v>97533.5</v>
      </c>
      <c r="E1282">
        <v>97535.05412</v>
      </c>
      <c r="F1282">
        <v>320.427824</v>
      </c>
      <c r="G1282">
        <v>96128.347129</v>
      </c>
    </row>
    <row r="1283" spans="1:7">
      <c r="A1283">
        <v>0</v>
      </c>
      <c r="B1283">
        <v>0</v>
      </c>
      <c r="C1283">
        <v>0</v>
      </c>
      <c r="D1283">
        <v>97529.36</v>
      </c>
      <c r="E1283">
        <v>97531.53496</v>
      </c>
      <c r="F1283">
        <v>320.730007</v>
      </c>
      <c r="G1283">
        <v>96219.002139</v>
      </c>
    </row>
    <row r="1284" spans="1:7">
      <c r="A1284">
        <v>0</v>
      </c>
      <c r="B1284">
        <v>0</v>
      </c>
      <c r="C1284">
        <v>0</v>
      </c>
      <c r="D1284">
        <v>97537.63</v>
      </c>
      <c r="E1284">
        <v>97535.301902</v>
      </c>
      <c r="F1284">
        <v>320.406548</v>
      </c>
      <c r="G1284">
        <v>96121.964271</v>
      </c>
    </row>
    <row r="1285" spans="1:7">
      <c r="A1285">
        <v>0</v>
      </c>
      <c r="B1285">
        <v>0</v>
      </c>
      <c r="C1285">
        <v>0</v>
      </c>
      <c r="D1285">
        <v>97533.5</v>
      </c>
      <c r="E1285">
        <v>97534.188265</v>
      </c>
      <c r="F1285">
        <v>320.502172</v>
      </c>
      <c r="G1285">
        <v>96150.651666</v>
      </c>
    </row>
    <row r="1286" spans="1:7">
      <c r="A1286">
        <v>0</v>
      </c>
      <c r="B1286">
        <v>0</v>
      </c>
      <c r="C1286">
        <v>0</v>
      </c>
      <c r="D1286">
        <v>97537.63</v>
      </c>
      <c r="E1286">
        <v>97536.315374</v>
      </c>
      <c r="F1286">
        <v>320.319525</v>
      </c>
      <c r="G1286">
        <v>96095.857352</v>
      </c>
    </row>
    <row r="1287" spans="1:7">
      <c r="A1287">
        <v>0</v>
      </c>
      <c r="B1287">
        <v>0</v>
      </c>
      <c r="C1287">
        <v>0</v>
      </c>
      <c r="D1287">
        <v>97545.9</v>
      </c>
      <c r="E1287">
        <v>97542.238999</v>
      </c>
      <c r="F1287">
        <v>319.8109</v>
      </c>
      <c r="G1287">
        <v>95943.269925</v>
      </c>
    </row>
    <row r="1288" spans="1:7">
      <c r="A1288">
        <v>0</v>
      </c>
      <c r="B1288">
        <v>0</v>
      </c>
      <c r="C1288">
        <v>0</v>
      </c>
      <c r="D1288">
        <v>97529.36</v>
      </c>
      <c r="E1288">
        <v>97534.27934</v>
      </c>
      <c r="F1288">
        <v>320.494352</v>
      </c>
      <c r="G1288">
        <v>96148.305569</v>
      </c>
    </row>
    <row r="1289" spans="1:7">
      <c r="A1289">
        <v>0</v>
      </c>
      <c r="B1289">
        <v>0</v>
      </c>
      <c r="C1289">
        <v>0</v>
      </c>
      <c r="D1289">
        <v>97529.36</v>
      </c>
      <c r="E1289">
        <v>97531.239021</v>
      </c>
      <c r="F1289">
        <v>320.755419</v>
      </c>
      <c r="G1289">
        <v>96226.625792</v>
      </c>
    </row>
    <row r="1290" spans="1:7">
      <c r="A1290">
        <v>0</v>
      </c>
      <c r="B1290">
        <v>0</v>
      </c>
      <c r="C1290">
        <v>0</v>
      </c>
      <c r="D1290">
        <v>97537.63</v>
      </c>
      <c r="E1290">
        <v>97535.188863</v>
      </c>
      <c r="F1290">
        <v>320.416254</v>
      </c>
      <c r="G1290">
        <v>96124.876154</v>
      </c>
    </row>
    <row r="1291" spans="1:7">
      <c r="A1291">
        <v>0</v>
      </c>
      <c r="B1291">
        <v>0</v>
      </c>
      <c r="C1291">
        <v>0</v>
      </c>
      <c r="D1291">
        <v>97533.5</v>
      </c>
      <c r="E1291">
        <v>97534.145088</v>
      </c>
      <c r="F1291">
        <v>320.50588</v>
      </c>
      <c r="G1291">
        <v>96151.763916</v>
      </c>
    </row>
    <row r="1292" spans="1:7">
      <c r="A1292">
        <v>0</v>
      </c>
      <c r="B1292">
        <v>0</v>
      </c>
      <c r="C1292">
        <v>0</v>
      </c>
      <c r="D1292">
        <v>97533.5</v>
      </c>
      <c r="E1292">
        <v>97533.746402</v>
      </c>
      <c r="F1292">
        <v>320.540114</v>
      </c>
      <c r="G1292">
        <v>96162.034189</v>
      </c>
    </row>
    <row r="1293" spans="1:7">
      <c r="A1293">
        <v>0</v>
      </c>
      <c r="B1293">
        <v>0</v>
      </c>
      <c r="C1293">
        <v>0</v>
      </c>
      <c r="D1293">
        <v>97537.63</v>
      </c>
      <c r="E1293">
        <v>97536.146597</v>
      </c>
      <c r="F1293">
        <v>320.334017</v>
      </c>
      <c r="G1293">
        <v>96100.205008</v>
      </c>
    </row>
    <row r="1294" spans="1:7">
      <c r="A1294">
        <v>0</v>
      </c>
      <c r="B1294">
        <v>0</v>
      </c>
      <c r="C1294">
        <v>0</v>
      </c>
      <c r="D1294">
        <v>97533.5</v>
      </c>
      <c r="E1294">
        <v>97534.51091</v>
      </c>
      <c r="F1294">
        <v>320.474468</v>
      </c>
      <c r="G1294">
        <v>96142.340272</v>
      </c>
    </row>
    <row r="1295" spans="1:7">
      <c r="A1295">
        <v>0</v>
      </c>
      <c r="B1295">
        <v>0</v>
      </c>
      <c r="C1295">
        <v>0</v>
      </c>
      <c r="D1295">
        <v>97537.63</v>
      </c>
      <c r="E1295">
        <v>97536.438614</v>
      </c>
      <c r="F1295">
        <v>320.308942</v>
      </c>
      <c r="G1295">
        <v>96092.682736</v>
      </c>
    </row>
    <row r="1296" spans="1:7">
      <c r="A1296">
        <v>0</v>
      </c>
      <c r="B1296">
        <v>0</v>
      </c>
      <c r="C1296">
        <v>0</v>
      </c>
      <c r="D1296">
        <v>97537.63</v>
      </c>
      <c r="E1296">
        <v>97537.174931</v>
      </c>
      <c r="F1296">
        <v>320.245718</v>
      </c>
      <c r="G1296">
        <v>96073.715454</v>
      </c>
    </row>
    <row r="1297" spans="1:7">
      <c r="A1297">
        <v>0</v>
      </c>
      <c r="B1297">
        <v>0</v>
      </c>
      <c r="C1297">
        <v>0</v>
      </c>
      <c r="D1297">
        <v>97537.63</v>
      </c>
      <c r="E1297">
        <v>97537.456179</v>
      </c>
      <c r="F1297">
        <v>320.221569</v>
      </c>
      <c r="G1297">
        <v>96066.470628</v>
      </c>
    </row>
    <row r="1298" spans="1:7">
      <c r="A1298">
        <v>0</v>
      </c>
      <c r="B1298">
        <v>0</v>
      </c>
      <c r="C1298">
        <v>0</v>
      </c>
      <c r="D1298">
        <v>97537.63</v>
      </c>
      <c r="E1298">
        <v>97537.563606</v>
      </c>
      <c r="F1298">
        <v>320.212345</v>
      </c>
      <c r="G1298">
        <v>96063.703355</v>
      </c>
    </row>
    <row r="1299" spans="1:7">
      <c r="A1299">
        <v>0</v>
      </c>
      <c r="B1299">
        <v>0</v>
      </c>
      <c r="C1299">
        <v>0</v>
      </c>
      <c r="D1299">
        <v>97533.5</v>
      </c>
      <c r="E1299">
        <v>97535.052159</v>
      </c>
      <c r="F1299">
        <v>320.427992</v>
      </c>
      <c r="G1299">
        <v>96128.397642</v>
      </c>
    </row>
    <row r="1300" spans="1:7">
      <c r="A1300">
        <v>0</v>
      </c>
      <c r="B1300">
        <v>0</v>
      </c>
      <c r="C1300">
        <v>0</v>
      </c>
      <c r="D1300">
        <v>97541.76</v>
      </c>
      <c r="E1300">
        <v>97539.197833</v>
      </c>
      <c r="F1300">
        <v>320.072023</v>
      </c>
      <c r="G1300">
        <v>96021.606782</v>
      </c>
    </row>
    <row r="1301" spans="1:7">
      <c r="A1301">
        <v>0</v>
      </c>
      <c r="B1301">
        <v>0</v>
      </c>
      <c r="C1301">
        <v>0</v>
      </c>
      <c r="D1301">
        <v>97533.5</v>
      </c>
      <c r="E1301">
        <v>97535.676379</v>
      </c>
      <c r="F1301">
        <v>320.374393</v>
      </c>
      <c r="G1301">
        <v>96112.317779</v>
      </c>
    </row>
    <row r="1302" spans="1:7">
      <c r="A1302">
        <v>0</v>
      </c>
      <c r="B1302">
        <v>0</v>
      </c>
      <c r="C1302">
        <v>0</v>
      </c>
      <c r="D1302">
        <v>97537.63</v>
      </c>
      <c r="E1302">
        <v>97536.883783</v>
      </c>
      <c r="F1302">
        <v>320.270718</v>
      </c>
      <c r="G1302">
        <v>96081.215313</v>
      </c>
    </row>
    <row r="1303" spans="1:7">
      <c r="A1303">
        <v>0</v>
      </c>
      <c r="B1303">
        <v>0</v>
      </c>
      <c r="C1303">
        <v>0</v>
      </c>
      <c r="D1303">
        <v>97533.5</v>
      </c>
      <c r="E1303">
        <v>97534.79249</v>
      </c>
      <c r="F1303">
        <v>320.450289</v>
      </c>
      <c r="G1303">
        <v>96135.086742</v>
      </c>
    </row>
    <row r="1304" spans="1:7">
      <c r="A1304">
        <v>0</v>
      </c>
      <c r="B1304">
        <v>0</v>
      </c>
      <c r="C1304">
        <v>0</v>
      </c>
      <c r="D1304">
        <v>97541.76</v>
      </c>
      <c r="E1304">
        <v>97539.098648</v>
      </c>
      <c r="F1304">
        <v>320.080539</v>
      </c>
      <c r="G1304">
        <v>96024.161702</v>
      </c>
    </row>
    <row r="1305" spans="1:7">
      <c r="A1305">
        <v>0</v>
      </c>
      <c r="B1305">
        <v>0</v>
      </c>
      <c r="C1305">
        <v>0</v>
      </c>
      <c r="D1305">
        <v>97541.76</v>
      </c>
      <c r="E1305">
        <v>97540.743454</v>
      </c>
      <c r="F1305">
        <v>319.939311</v>
      </c>
      <c r="G1305">
        <v>95981.793153</v>
      </c>
    </row>
    <row r="1306" spans="1:7">
      <c r="A1306">
        <v>0</v>
      </c>
      <c r="B1306">
        <v>0</v>
      </c>
      <c r="C1306">
        <v>0</v>
      </c>
      <c r="D1306">
        <v>97533.5</v>
      </c>
      <c r="E1306">
        <v>97536.266753</v>
      </c>
      <c r="F1306">
        <v>320.323699</v>
      </c>
      <c r="G1306">
        <v>96097.109821</v>
      </c>
    </row>
    <row r="1307" spans="1:7">
      <c r="A1307">
        <v>0</v>
      </c>
      <c r="B1307">
        <v>0</v>
      </c>
      <c r="C1307">
        <v>0</v>
      </c>
      <c r="D1307">
        <v>97537.63</v>
      </c>
      <c r="E1307">
        <v>97537.109286</v>
      </c>
      <c r="F1307">
        <v>320.251355</v>
      </c>
      <c r="G1307">
        <v>96075.406439</v>
      </c>
    </row>
    <row r="1308" spans="1:7">
      <c r="A1308">
        <v>0</v>
      </c>
      <c r="B1308">
        <v>0</v>
      </c>
      <c r="C1308">
        <v>0</v>
      </c>
      <c r="D1308">
        <v>97537.63</v>
      </c>
      <c r="E1308">
        <v>97537.431105</v>
      </c>
      <c r="F1308">
        <v>320.223722</v>
      </c>
      <c r="G1308">
        <v>96067.116525</v>
      </c>
    </row>
    <row r="1309" spans="1:7">
      <c r="A1309">
        <v>0</v>
      </c>
      <c r="B1309">
        <v>0</v>
      </c>
      <c r="C1309">
        <v>0</v>
      </c>
      <c r="D1309">
        <v>97533.5</v>
      </c>
      <c r="E1309">
        <v>97535.001548</v>
      </c>
      <c r="F1309">
        <v>320.432338</v>
      </c>
      <c r="G1309">
        <v>96129.701383</v>
      </c>
    </row>
    <row r="1310" spans="1:7">
      <c r="A1310">
        <v>0</v>
      </c>
      <c r="B1310">
        <v>0</v>
      </c>
      <c r="C1310">
        <v>0</v>
      </c>
      <c r="D1310">
        <v>97541.76</v>
      </c>
      <c r="E1310">
        <v>97539.178501</v>
      </c>
      <c r="F1310">
        <v>320.073683</v>
      </c>
      <c r="G1310">
        <v>96022.10475</v>
      </c>
    </row>
    <row r="1311" spans="1:7">
      <c r="A1311">
        <v>0</v>
      </c>
      <c r="B1311">
        <v>0</v>
      </c>
      <c r="C1311">
        <v>0</v>
      </c>
      <c r="D1311">
        <v>97541.76</v>
      </c>
      <c r="E1311">
        <v>97540.773955</v>
      </c>
      <c r="F1311">
        <v>319.936692</v>
      </c>
      <c r="G1311">
        <v>95981.007478</v>
      </c>
    </row>
    <row r="1312" spans="1:7">
      <c r="A1312">
        <v>0</v>
      </c>
      <c r="B1312">
        <v>0</v>
      </c>
      <c r="C1312">
        <v>0</v>
      </c>
      <c r="D1312">
        <v>97533.5</v>
      </c>
      <c r="E1312">
        <v>97536.278404</v>
      </c>
      <c r="F1312">
        <v>320.322699</v>
      </c>
      <c r="G1312">
        <v>96096.809709</v>
      </c>
    </row>
    <row r="1313" spans="1:7">
      <c r="A1313">
        <v>0</v>
      </c>
      <c r="B1313">
        <v>0</v>
      </c>
      <c r="C1313">
        <v>0</v>
      </c>
      <c r="D1313">
        <v>97541.76</v>
      </c>
      <c r="E1313">
        <v>97539.666217</v>
      </c>
      <c r="F1313">
        <v>320.031805</v>
      </c>
      <c r="G1313">
        <v>96009.541643</v>
      </c>
    </row>
    <row r="1314" spans="1:7">
      <c r="A1314">
        <v>0</v>
      </c>
      <c r="B1314">
        <v>0</v>
      </c>
      <c r="C1314">
        <v>0</v>
      </c>
      <c r="D1314">
        <v>97541.76</v>
      </c>
      <c r="E1314">
        <v>97540.960246</v>
      </c>
      <c r="F1314">
        <v>319.920696</v>
      </c>
      <c r="G1314">
        <v>95976.208855</v>
      </c>
    </row>
    <row r="1315" spans="1:7">
      <c r="A1315">
        <v>0</v>
      </c>
      <c r="B1315">
        <v>0</v>
      </c>
      <c r="C1315">
        <v>0</v>
      </c>
      <c r="D1315">
        <v>97533.5</v>
      </c>
      <c r="E1315">
        <v>97536.34956</v>
      </c>
      <c r="F1315">
        <v>320.316589</v>
      </c>
      <c r="G1315">
        <v>96094.976729</v>
      </c>
    </row>
    <row r="1316" spans="1:7">
      <c r="A1316">
        <v>0</v>
      </c>
      <c r="B1316">
        <v>0</v>
      </c>
      <c r="C1316">
        <v>0</v>
      </c>
      <c r="D1316">
        <v>97537.63</v>
      </c>
      <c r="E1316">
        <v>97537.140916</v>
      </c>
      <c r="F1316">
        <v>320.248639</v>
      </c>
      <c r="G1316">
        <v>96074.591676</v>
      </c>
    </row>
    <row r="1317" spans="1:7">
      <c r="A1317">
        <v>0</v>
      </c>
      <c r="B1317">
        <v>0</v>
      </c>
      <c r="C1317">
        <v>0</v>
      </c>
      <c r="D1317">
        <v>97537.63</v>
      </c>
      <c r="E1317">
        <v>97537.443186</v>
      </c>
      <c r="F1317">
        <v>320.222684</v>
      </c>
      <c r="G1317">
        <v>96066.805314</v>
      </c>
    </row>
    <row r="1318" spans="1:7">
      <c r="A1318">
        <v>0</v>
      </c>
      <c r="B1318">
        <v>0</v>
      </c>
      <c r="C1318">
        <v>0</v>
      </c>
      <c r="D1318">
        <v>97541.76</v>
      </c>
      <c r="E1318">
        <v>97540.111124</v>
      </c>
      <c r="F1318">
        <v>319.993604</v>
      </c>
      <c r="G1318">
        <v>95998.081272</v>
      </c>
    </row>
    <row r="1319" spans="1:7">
      <c r="A1319">
        <v>0</v>
      </c>
      <c r="B1319">
        <v>0</v>
      </c>
      <c r="C1319">
        <v>0</v>
      </c>
      <c r="D1319">
        <v>97529.36</v>
      </c>
      <c r="E1319">
        <v>97533.466564</v>
      </c>
      <c r="F1319">
        <v>320.564143</v>
      </c>
      <c r="G1319">
        <v>96169.24291</v>
      </c>
    </row>
    <row r="1320" spans="1:7">
      <c r="A1320">
        <v>0</v>
      </c>
      <c r="B1320">
        <v>0</v>
      </c>
      <c r="C1320">
        <v>0</v>
      </c>
      <c r="D1320">
        <v>97537.63</v>
      </c>
      <c r="E1320">
        <v>97536.039709</v>
      </c>
      <c r="F1320">
        <v>320.343195</v>
      </c>
      <c r="G1320">
        <v>96102.958437</v>
      </c>
    </row>
    <row r="1321" spans="1:7">
      <c r="A1321">
        <v>0</v>
      </c>
      <c r="B1321">
        <v>0</v>
      </c>
      <c r="C1321">
        <v>0</v>
      </c>
      <c r="D1321">
        <v>97537.63</v>
      </c>
      <c r="E1321">
        <v>97537.022563</v>
      </c>
      <c r="F1321">
        <v>320.258801</v>
      </c>
      <c r="G1321">
        <v>96077.640395</v>
      </c>
    </row>
    <row r="1322" spans="1:7">
      <c r="A1322">
        <v>0</v>
      </c>
      <c r="B1322">
        <v>0</v>
      </c>
      <c r="C1322">
        <v>0</v>
      </c>
      <c r="D1322">
        <v>97533.5</v>
      </c>
      <c r="E1322">
        <v>97534.845499</v>
      </c>
      <c r="F1322">
        <v>320.445737</v>
      </c>
      <c r="G1322">
        <v>96133.721221</v>
      </c>
    </row>
    <row r="1323" spans="1:7">
      <c r="A1323">
        <v>0</v>
      </c>
      <c r="B1323">
        <v>0</v>
      </c>
      <c r="C1323">
        <v>0</v>
      </c>
      <c r="D1323">
        <v>97541.76</v>
      </c>
      <c r="E1323">
        <v>97539.118896</v>
      </c>
      <c r="F1323">
        <v>320.0788</v>
      </c>
      <c r="G1323">
        <v>96023.640137</v>
      </c>
    </row>
    <row r="1324" spans="1:7">
      <c r="A1324">
        <v>0</v>
      </c>
      <c r="B1324">
        <v>0</v>
      </c>
      <c r="C1324">
        <v>0</v>
      </c>
      <c r="D1324">
        <v>97541.76</v>
      </c>
      <c r="E1324">
        <v>97540.751188</v>
      </c>
      <c r="F1324">
        <v>319.938646</v>
      </c>
      <c r="G1324">
        <v>95981.593936</v>
      </c>
    </row>
    <row r="1325" spans="1:7">
      <c r="A1325">
        <v>0</v>
      </c>
      <c r="B1325">
        <v>0</v>
      </c>
      <c r="C1325">
        <v>0</v>
      </c>
      <c r="D1325">
        <v>97537.63</v>
      </c>
      <c r="E1325">
        <v>97538.822188</v>
      </c>
      <c r="F1325">
        <v>320.104277</v>
      </c>
      <c r="G1325">
        <v>96031.283098</v>
      </c>
    </row>
    <row r="1326" spans="1:7">
      <c r="A1326">
        <v>0</v>
      </c>
      <c r="B1326">
        <v>0</v>
      </c>
      <c r="C1326">
        <v>0</v>
      </c>
      <c r="D1326">
        <v>97545.9</v>
      </c>
      <c r="E1326">
        <v>97543.196516</v>
      </c>
      <c r="F1326">
        <v>319.728686</v>
      </c>
      <c r="G1326">
        <v>95918.605809</v>
      </c>
    </row>
    <row r="1327" spans="1:7">
      <c r="A1327">
        <v>0</v>
      </c>
      <c r="B1327">
        <v>0</v>
      </c>
      <c r="C1327">
        <v>0</v>
      </c>
      <c r="D1327">
        <v>97545.9</v>
      </c>
      <c r="E1327">
        <v>97544.867361</v>
      </c>
      <c r="F1327">
        <v>319.585227</v>
      </c>
      <c r="G1327">
        <v>95875.567994</v>
      </c>
    </row>
    <row r="1328" spans="1:7">
      <c r="A1328">
        <v>0</v>
      </c>
      <c r="B1328">
        <v>0</v>
      </c>
      <c r="C1328">
        <v>0</v>
      </c>
      <c r="D1328">
        <v>97521.1</v>
      </c>
      <c r="E1328">
        <v>97530.178324</v>
      </c>
      <c r="F1328">
        <v>320.846501</v>
      </c>
      <c r="G1328">
        <v>96253.950357</v>
      </c>
    </row>
    <row r="1329" spans="1:7">
      <c r="A1329">
        <v>0</v>
      </c>
      <c r="B1329">
        <v>0</v>
      </c>
      <c r="C1329">
        <v>0</v>
      </c>
      <c r="D1329">
        <v>97541.76</v>
      </c>
      <c r="E1329">
        <v>97537.336193</v>
      </c>
      <c r="F1329">
        <v>320.231871</v>
      </c>
      <c r="G1329">
        <v>96069.561402</v>
      </c>
    </row>
    <row r="1330" spans="1:7">
      <c r="A1330">
        <v>0</v>
      </c>
      <c r="B1330">
        <v>0</v>
      </c>
      <c r="C1330">
        <v>0</v>
      </c>
      <c r="D1330">
        <v>97537.63</v>
      </c>
      <c r="E1330">
        <v>97537.517776</v>
      </c>
      <c r="F1330">
        <v>320.21628</v>
      </c>
      <c r="G1330">
        <v>96064.883924</v>
      </c>
    </row>
    <row r="1331" spans="1:7">
      <c r="A1331">
        <v>0</v>
      </c>
      <c r="B1331">
        <v>0</v>
      </c>
      <c r="C1331">
        <v>0</v>
      </c>
      <c r="D1331">
        <v>97545.9</v>
      </c>
      <c r="E1331">
        <v>97542.698275</v>
      </c>
      <c r="F1331">
        <v>319.771466</v>
      </c>
      <c r="G1331">
        <v>95931.439674</v>
      </c>
    </row>
    <row r="1332" spans="1:7">
      <c r="A1332">
        <v>0</v>
      </c>
      <c r="B1332">
        <v>0</v>
      </c>
      <c r="C1332">
        <v>0</v>
      </c>
      <c r="D1332">
        <v>97537.63</v>
      </c>
      <c r="E1332">
        <v>97539.565909</v>
      </c>
      <c r="F1332">
        <v>320.040418</v>
      </c>
      <c r="G1332">
        <v>96012.125473</v>
      </c>
    </row>
    <row r="1333" spans="1:7">
      <c r="A1333">
        <v>0</v>
      </c>
      <c r="B1333">
        <v>0</v>
      </c>
      <c r="C1333">
        <v>0</v>
      </c>
      <c r="D1333">
        <v>97537.63</v>
      </c>
      <c r="E1333">
        <v>97538.369451</v>
      </c>
      <c r="F1333">
        <v>320.143151</v>
      </c>
      <c r="G1333">
        <v>96042.945259</v>
      </c>
    </row>
    <row r="1334" spans="1:7">
      <c r="A1334">
        <v>0</v>
      </c>
      <c r="B1334">
        <v>0</v>
      </c>
      <c r="C1334">
        <v>0</v>
      </c>
      <c r="D1334">
        <v>97537.63</v>
      </c>
      <c r="E1334">
        <v>97537.912445</v>
      </c>
      <c r="F1334">
        <v>320.182392</v>
      </c>
      <c r="G1334">
        <v>96054.717451</v>
      </c>
    </row>
    <row r="1335" spans="1:7">
      <c r="A1335">
        <v>0</v>
      </c>
      <c r="B1335">
        <v>0</v>
      </c>
      <c r="C1335">
        <v>0</v>
      </c>
      <c r="D1335">
        <v>97529.36</v>
      </c>
      <c r="E1335">
        <v>97532.626743</v>
      </c>
      <c r="F1335">
        <v>320.636257</v>
      </c>
      <c r="G1335">
        <v>96190.877076</v>
      </c>
    </row>
    <row r="1336" spans="1:7">
      <c r="A1336">
        <v>0</v>
      </c>
      <c r="B1336">
        <v>0</v>
      </c>
      <c r="C1336">
        <v>0</v>
      </c>
      <c r="D1336">
        <v>97541.76</v>
      </c>
      <c r="E1336">
        <v>97538.271406</v>
      </c>
      <c r="F1336">
        <v>320.151569</v>
      </c>
      <c r="G1336">
        <v>96045.470833</v>
      </c>
    </row>
    <row r="1337" spans="1:7">
      <c r="A1337">
        <v>0</v>
      </c>
      <c r="B1337">
        <v>0</v>
      </c>
      <c r="C1337">
        <v>0</v>
      </c>
      <c r="D1337">
        <v>97545.9</v>
      </c>
      <c r="E1337">
        <v>97542.986137</v>
      </c>
      <c r="F1337">
        <v>319.746749</v>
      </c>
      <c r="G1337">
        <v>95924.024837</v>
      </c>
    </row>
    <row r="1338" spans="1:7">
      <c r="A1338">
        <v>0</v>
      </c>
      <c r="B1338">
        <v>0</v>
      </c>
      <c r="C1338">
        <v>0</v>
      </c>
      <c r="D1338">
        <v>97537.63</v>
      </c>
      <c r="E1338">
        <v>97539.675862</v>
      </c>
      <c r="F1338">
        <v>320.030977</v>
      </c>
      <c r="G1338">
        <v>96009.293181</v>
      </c>
    </row>
    <row r="1339" spans="1:7">
      <c r="A1339">
        <v>0</v>
      </c>
      <c r="B1339">
        <v>0</v>
      </c>
      <c r="C1339">
        <v>0</v>
      </c>
      <c r="D1339">
        <v>97533.5</v>
      </c>
      <c r="E1339">
        <v>97535.858969</v>
      </c>
      <c r="F1339">
        <v>320.358714</v>
      </c>
      <c r="G1339">
        <v>96107.614259</v>
      </c>
    </row>
    <row r="1340" spans="1:7">
      <c r="A1340">
        <v>0</v>
      </c>
      <c r="B1340">
        <v>0</v>
      </c>
      <c r="C1340">
        <v>0</v>
      </c>
      <c r="D1340">
        <v>97537.63</v>
      </c>
      <c r="E1340">
        <v>97536.953527</v>
      </c>
      <c r="F1340">
        <v>320.264729</v>
      </c>
      <c r="G1340">
        <v>96079.418745</v>
      </c>
    </row>
    <row r="1341" spans="1:7">
      <c r="A1341">
        <v>0</v>
      </c>
      <c r="B1341">
        <v>0</v>
      </c>
      <c r="C1341">
        <v>0</v>
      </c>
      <c r="D1341">
        <v>97537.63</v>
      </c>
      <c r="E1341">
        <v>97537.37161</v>
      </c>
      <c r="F1341">
        <v>320.22883</v>
      </c>
      <c r="G1341">
        <v>96068.649085</v>
      </c>
    </row>
    <row r="1342" spans="1:7">
      <c r="A1342">
        <v>0</v>
      </c>
      <c r="B1342">
        <v>0</v>
      </c>
      <c r="C1342">
        <v>0</v>
      </c>
      <c r="D1342">
        <v>97529.36</v>
      </c>
      <c r="E1342">
        <v>97532.420163</v>
      </c>
      <c r="F1342">
        <v>320.653996</v>
      </c>
      <c r="G1342">
        <v>96196.198713</v>
      </c>
    </row>
    <row r="1343" spans="1:7">
      <c r="A1343">
        <v>0</v>
      </c>
      <c r="B1343">
        <v>0</v>
      </c>
      <c r="C1343">
        <v>0</v>
      </c>
      <c r="D1343">
        <v>97529.36</v>
      </c>
      <c r="E1343">
        <v>97530.528878</v>
      </c>
      <c r="F1343">
        <v>320.816399</v>
      </c>
      <c r="G1343">
        <v>96244.91972</v>
      </c>
    </row>
    <row r="1344" spans="1:7">
      <c r="A1344">
        <v>0</v>
      </c>
      <c r="B1344">
        <v>0</v>
      </c>
      <c r="C1344">
        <v>0</v>
      </c>
      <c r="D1344">
        <v>97525.23</v>
      </c>
      <c r="E1344">
        <v>97527.253991</v>
      </c>
      <c r="F1344">
        <v>321.097617</v>
      </c>
      <c r="G1344">
        <v>96329.285237</v>
      </c>
    </row>
    <row r="1345" spans="1:7">
      <c r="A1345">
        <v>0</v>
      </c>
      <c r="B1345">
        <v>0</v>
      </c>
      <c r="C1345">
        <v>0</v>
      </c>
      <c r="D1345">
        <v>97525.23</v>
      </c>
      <c r="E1345">
        <v>97526.003096</v>
      </c>
      <c r="F1345">
        <v>321.205035</v>
      </c>
      <c r="G1345">
        <v>96361.510603</v>
      </c>
    </row>
    <row r="1346" spans="1:7">
      <c r="A1346">
        <v>0</v>
      </c>
      <c r="B1346">
        <v>0</v>
      </c>
      <c r="C1346">
        <v>0</v>
      </c>
      <c r="D1346">
        <v>97545.9</v>
      </c>
      <c r="E1346">
        <v>97538.300059</v>
      </c>
      <c r="F1346">
        <v>320.149109</v>
      </c>
      <c r="G1346">
        <v>96044.732763</v>
      </c>
    </row>
    <row r="1347" spans="1:7">
      <c r="A1347">
        <v>0</v>
      </c>
      <c r="B1347">
        <v>0</v>
      </c>
      <c r="C1347">
        <v>0</v>
      </c>
      <c r="D1347">
        <v>97529.36</v>
      </c>
      <c r="E1347">
        <v>97532.774799</v>
      </c>
      <c r="F1347">
        <v>320.623544</v>
      </c>
      <c r="G1347">
        <v>96187.063094</v>
      </c>
    </row>
    <row r="1348" spans="1:7">
      <c r="A1348">
        <v>0</v>
      </c>
      <c r="B1348">
        <v>0</v>
      </c>
      <c r="C1348">
        <v>0</v>
      </c>
      <c r="D1348">
        <v>97537.63</v>
      </c>
      <c r="E1348">
        <v>97535.775478</v>
      </c>
      <c r="F1348">
        <v>320.365883</v>
      </c>
      <c r="G1348">
        <v>96109.764984</v>
      </c>
    </row>
    <row r="1349" spans="1:7">
      <c r="A1349">
        <v>0</v>
      </c>
      <c r="B1349">
        <v>0</v>
      </c>
      <c r="C1349">
        <v>0</v>
      </c>
      <c r="D1349">
        <v>97545.9</v>
      </c>
      <c r="E1349">
        <v>97542.032777</v>
      </c>
      <c r="F1349">
        <v>319.828606</v>
      </c>
      <c r="G1349">
        <v>95948.581899</v>
      </c>
    </row>
    <row r="1350" spans="1:7">
      <c r="A1350">
        <v>0</v>
      </c>
      <c r="B1350">
        <v>0</v>
      </c>
      <c r="C1350">
        <v>0</v>
      </c>
      <c r="D1350">
        <v>97533.5</v>
      </c>
      <c r="E1350">
        <v>97536.759231</v>
      </c>
      <c r="F1350">
        <v>320.281412</v>
      </c>
      <c r="G1350">
        <v>96084.423737</v>
      </c>
    </row>
    <row r="1351" spans="1:7">
      <c r="A1351">
        <v>0</v>
      </c>
      <c r="B1351">
        <v>0</v>
      </c>
      <c r="C1351">
        <v>0</v>
      </c>
      <c r="D1351">
        <v>97541.76</v>
      </c>
      <c r="E1351">
        <v>97539.849876</v>
      </c>
      <c r="F1351">
        <v>320.016036</v>
      </c>
      <c r="G1351">
        <v>96004.81075</v>
      </c>
    </row>
    <row r="1352" spans="1:7">
      <c r="A1352">
        <v>0</v>
      </c>
      <c r="B1352">
        <v>0</v>
      </c>
      <c r="C1352">
        <v>0</v>
      </c>
      <c r="D1352">
        <v>97533.5</v>
      </c>
      <c r="E1352">
        <v>97535.925437</v>
      </c>
      <c r="F1352">
        <v>320.353007</v>
      </c>
      <c r="G1352">
        <v>96105.902067</v>
      </c>
    </row>
    <row r="1353" spans="1:7">
      <c r="A1353">
        <v>0</v>
      </c>
      <c r="B1353">
        <v>0</v>
      </c>
      <c r="C1353">
        <v>0</v>
      </c>
      <c r="D1353">
        <v>97533.5</v>
      </c>
      <c r="E1353">
        <v>97534.426434</v>
      </c>
      <c r="F1353">
        <v>320.481721</v>
      </c>
      <c r="G1353">
        <v>96144.516384</v>
      </c>
    </row>
    <row r="1354" spans="1:7">
      <c r="A1354">
        <v>0</v>
      </c>
      <c r="B1354">
        <v>0</v>
      </c>
      <c r="C1354">
        <v>0</v>
      </c>
      <c r="D1354">
        <v>97529.36</v>
      </c>
      <c r="E1354">
        <v>97531.295206</v>
      </c>
      <c r="F1354">
        <v>320.750595</v>
      </c>
      <c r="G1354">
        <v>96225.178415</v>
      </c>
    </row>
    <row r="1355" spans="1:7">
      <c r="A1355">
        <v>0</v>
      </c>
      <c r="B1355">
        <v>0</v>
      </c>
      <c r="C1355">
        <v>0</v>
      </c>
      <c r="D1355">
        <v>97529.36</v>
      </c>
      <c r="E1355">
        <v>97530.099183</v>
      </c>
      <c r="F1355">
        <v>320.853297</v>
      </c>
      <c r="G1355">
        <v>96255.989123</v>
      </c>
    </row>
    <row r="1356" spans="1:7">
      <c r="A1356">
        <v>0</v>
      </c>
      <c r="B1356">
        <v>0</v>
      </c>
      <c r="C1356">
        <v>0</v>
      </c>
      <c r="D1356">
        <v>97541.76</v>
      </c>
      <c r="E1356">
        <v>97537.305964</v>
      </c>
      <c r="F1356">
        <v>320.234467</v>
      </c>
      <c r="G1356">
        <v>96070.340095</v>
      </c>
    </row>
    <row r="1357" spans="1:7">
      <c r="A1357">
        <v>0</v>
      </c>
      <c r="B1357">
        <v>0</v>
      </c>
      <c r="C1357">
        <v>0</v>
      </c>
      <c r="D1357">
        <v>97541.76</v>
      </c>
      <c r="E1357">
        <v>97540.05871</v>
      </c>
      <c r="F1357">
        <v>319.998105</v>
      </c>
      <c r="G1357">
        <v>95999.431408</v>
      </c>
    </row>
    <row r="1358" spans="1:7">
      <c r="A1358">
        <v>0</v>
      </c>
      <c r="B1358">
        <v>0</v>
      </c>
      <c r="C1358">
        <v>0</v>
      </c>
      <c r="D1358">
        <v>97537.63</v>
      </c>
      <c r="E1358">
        <v>97538.557685</v>
      </c>
      <c r="F1358">
        <v>320.126988</v>
      </c>
      <c r="G1358">
        <v>96038.096503</v>
      </c>
    </row>
    <row r="1359" spans="1:7">
      <c r="A1359">
        <v>0</v>
      </c>
      <c r="B1359">
        <v>0</v>
      </c>
      <c r="C1359">
        <v>0</v>
      </c>
      <c r="D1359">
        <v>97545.9</v>
      </c>
      <c r="E1359">
        <v>97543.095485</v>
      </c>
      <c r="F1359">
        <v>319.737361</v>
      </c>
      <c r="G1359">
        <v>95921.208202</v>
      </c>
    </row>
    <row r="1360" spans="1:7">
      <c r="A1360">
        <v>0</v>
      </c>
      <c r="B1360">
        <v>0</v>
      </c>
      <c r="C1360">
        <v>0</v>
      </c>
      <c r="D1360">
        <v>97537.63</v>
      </c>
      <c r="E1360">
        <v>97539.71763</v>
      </c>
      <c r="F1360">
        <v>320.027391</v>
      </c>
      <c r="G1360">
        <v>96008.217293</v>
      </c>
    </row>
    <row r="1361" spans="1:7">
      <c r="A1361">
        <v>0</v>
      </c>
      <c r="B1361">
        <v>0</v>
      </c>
      <c r="C1361">
        <v>0</v>
      </c>
      <c r="D1361">
        <v>97537.63</v>
      </c>
      <c r="E1361">
        <v>97538.427404</v>
      </c>
      <c r="F1361">
        <v>320.138175</v>
      </c>
      <c r="G1361">
        <v>96041.452452</v>
      </c>
    </row>
    <row r="1362" spans="1:7">
      <c r="A1362">
        <v>0</v>
      </c>
      <c r="B1362">
        <v>0</v>
      </c>
      <c r="C1362">
        <v>0</v>
      </c>
      <c r="D1362">
        <v>97533.5</v>
      </c>
      <c r="E1362">
        <v>97535.382101</v>
      </c>
      <c r="F1362">
        <v>320.399661</v>
      </c>
      <c r="G1362">
        <v>96119.898357</v>
      </c>
    </row>
    <row r="1363" spans="1:7">
      <c r="A1363">
        <v>0</v>
      </c>
      <c r="B1363">
        <v>0</v>
      </c>
      <c r="C1363">
        <v>0</v>
      </c>
      <c r="D1363">
        <v>97537.63</v>
      </c>
      <c r="E1363">
        <v>97536.771379</v>
      </c>
      <c r="F1363">
        <v>320.280369</v>
      </c>
      <c r="G1363">
        <v>96084.110805</v>
      </c>
    </row>
    <row r="1364" spans="1:7">
      <c r="A1364">
        <v>0</v>
      </c>
      <c r="B1364">
        <v>0</v>
      </c>
      <c r="C1364">
        <v>0</v>
      </c>
      <c r="D1364">
        <v>97533.5</v>
      </c>
      <c r="E1364">
        <v>97534.749556</v>
      </c>
      <c r="F1364">
        <v>320.453976</v>
      </c>
      <c r="G1364">
        <v>96136.19274</v>
      </c>
    </row>
    <row r="1365" spans="1:7">
      <c r="A1365">
        <v>0</v>
      </c>
      <c r="B1365">
        <v>0</v>
      </c>
      <c r="C1365">
        <v>0</v>
      </c>
      <c r="D1365">
        <v>97537.63</v>
      </c>
      <c r="E1365">
        <v>97536.529768</v>
      </c>
      <c r="F1365">
        <v>320.301115</v>
      </c>
      <c r="G1365">
        <v>96090.334624</v>
      </c>
    </row>
    <row r="1366" spans="1:7">
      <c r="A1366">
        <v>0</v>
      </c>
      <c r="B1366">
        <v>0</v>
      </c>
      <c r="C1366">
        <v>0</v>
      </c>
      <c r="D1366">
        <v>97537.63</v>
      </c>
      <c r="E1366">
        <v>97537.209749</v>
      </c>
      <c r="F1366">
        <v>320.242729</v>
      </c>
      <c r="G1366">
        <v>96072.818561</v>
      </c>
    </row>
    <row r="1367" spans="1:7">
      <c r="A1367">
        <v>0</v>
      </c>
      <c r="B1367">
        <v>0</v>
      </c>
      <c r="C1367">
        <v>0</v>
      </c>
      <c r="D1367">
        <v>97537.63</v>
      </c>
      <c r="E1367">
        <v>97537.469478</v>
      </c>
      <c r="F1367">
        <v>320.220427</v>
      </c>
      <c r="G1367">
        <v>96066.128046</v>
      </c>
    </row>
    <row r="1368" spans="1:7">
      <c r="A1368">
        <v>0</v>
      </c>
      <c r="B1368">
        <v>0</v>
      </c>
      <c r="C1368">
        <v>0</v>
      </c>
      <c r="D1368">
        <v>97533.5</v>
      </c>
      <c r="E1368">
        <v>97535.016206</v>
      </c>
      <c r="F1368">
        <v>320.431079</v>
      </c>
      <c r="G1368">
        <v>96129.32381</v>
      </c>
    </row>
    <row r="1369" spans="1:7">
      <c r="A1369">
        <v>0</v>
      </c>
      <c r="B1369">
        <v>0</v>
      </c>
      <c r="C1369">
        <v>0</v>
      </c>
      <c r="D1369">
        <v>97541.76</v>
      </c>
      <c r="E1369">
        <v>97539.1841</v>
      </c>
      <c r="F1369">
        <v>320.073202</v>
      </c>
      <c r="G1369">
        <v>96021.960535</v>
      </c>
    </row>
    <row r="1370" spans="1:7">
      <c r="A1370">
        <v>0</v>
      </c>
      <c r="B1370">
        <v>0</v>
      </c>
      <c r="C1370">
        <v>0</v>
      </c>
      <c r="D1370">
        <v>97537.63</v>
      </c>
      <c r="E1370">
        <v>97538.223613</v>
      </c>
      <c r="F1370">
        <v>320.155673</v>
      </c>
      <c r="G1370">
        <v>96046.701952</v>
      </c>
    </row>
    <row r="1371" spans="1:7">
      <c r="A1371">
        <v>0</v>
      </c>
      <c r="B1371">
        <v>0</v>
      </c>
      <c r="C1371">
        <v>0</v>
      </c>
      <c r="D1371">
        <v>97533.5</v>
      </c>
      <c r="E1371">
        <v>97535.30426</v>
      </c>
      <c r="F1371">
        <v>320.406345</v>
      </c>
      <c r="G1371">
        <v>96121.903537</v>
      </c>
    </row>
    <row r="1372" spans="1:7">
      <c r="A1372">
        <v>0</v>
      </c>
      <c r="B1372">
        <v>0</v>
      </c>
      <c r="C1372">
        <v>0</v>
      </c>
      <c r="D1372">
        <v>97533.5</v>
      </c>
      <c r="E1372">
        <v>97534.189166</v>
      </c>
      <c r="F1372">
        <v>320.502095</v>
      </c>
      <c r="G1372">
        <v>96150.628468</v>
      </c>
    </row>
    <row r="1373" spans="1:7">
      <c r="A1373">
        <v>0</v>
      </c>
      <c r="B1373">
        <v>0</v>
      </c>
      <c r="C1373">
        <v>0</v>
      </c>
      <c r="D1373">
        <v>97533.5</v>
      </c>
      <c r="E1373">
        <v>97533.763238</v>
      </c>
      <c r="F1373">
        <v>320.538668</v>
      </c>
      <c r="G1373">
        <v>96161.600485</v>
      </c>
    </row>
    <row r="1374" spans="1:7">
      <c r="A1374">
        <v>0</v>
      </c>
      <c r="B1374">
        <v>0</v>
      </c>
      <c r="C1374">
        <v>0</v>
      </c>
      <c r="D1374">
        <v>97533.5</v>
      </c>
      <c r="E1374">
        <v>97533.600548</v>
      </c>
      <c r="F1374">
        <v>320.552638</v>
      </c>
      <c r="G1374">
        <v>96165.791433</v>
      </c>
    </row>
    <row r="1375" spans="1:7">
      <c r="A1375">
        <v>0</v>
      </c>
      <c r="B1375">
        <v>0</v>
      </c>
      <c r="C1375">
        <v>0</v>
      </c>
      <c r="D1375">
        <v>97545.9</v>
      </c>
      <c r="E1375">
        <v>97541.202027</v>
      </c>
      <c r="F1375">
        <v>319.899936</v>
      </c>
      <c r="G1375">
        <v>95969.980867</v>
      </c>
    </row>
    <row r="1376" spans="1:7">
      <c r="A1376">
        <v>0</v>
      </c>
      <c r="B1376">
        <v>0</v>
      </c>
      <c r="C1376">
        <v>0</v>
      </c>
      <c r="D1376">
        <v>97545.9</v>
      </c>
      <c r="E1376">
        <v>97544.105534</v>
      </c>
      <c r="F1376">
        <v>319.650637</v>
      </c>
      <c r="G1376">
        <v>95895.191148</v>
      </c>
    </row>
    <row r="1377" spans="1:7">
      <c r="A1377">
        <v>0</v>
      </c>
      <c r="B1377">
        <v>0</v>
      </c>
      <c r="C1377">
        <v>0</v>
      </c>
      <c r="D1377">
        <v>97533.5</v>
      </c>
      <c r="E1377">
        <v>97537.550954</v>
      </c>
      <c r="F1377">
        <v>320.213431</v>
      </c>
      <c r="G1377">
        <v>96064.029284</v>
      </c>
    </row>
    <row r="1378" spans="1:7">
      <c r="A1378">
        <v>0</v>
      </c>
      <c r="B1378">
        <v>0</v>
      </c>
      <c r="C1378">
        <v>0</v>
      </c>
      <c r="D1378">
        <v>97537.63</v>
      </c>
      <c r="E1378">
        <v>97537.599807</v>
      </c>
      <c r="F1378">
        <v>320.209236</v>
      </c>
      <c r="G1378">
        <v>96062.770845</v>
      </c>
    </row>
    <row r="1379" spans="1:7">
      <c r="A1379">
        <v>0</v>
      </c>
      <c r="B1379">
        <v>0</v>
      </c>
      <c r="C1379">
        <v>0</v>
      </c>
      <c r="D1379">
        <v>97537.63</v>
      </c>
      <c r="E1379">
        <v>97537.618467</v>
      </c>
      <c r="F1379">
        <v>320.207634</v>
      </c>
      <c r="G1379">
        <v>96062.290165</v>
      </c>
    </row>
    <row r="1380" spans="1:7">
      <c r="A1380">
        <v>0</v>
      </c>
      <c r="B1380">
        <v>0</v>
      </c>
      <c r="C1380">
        <v>0</v>
      </c>
      <c r="D1380">
        <v>97541.76</v>
      </c>
      <c r="E1380">
        <v>97540.178075</v>
      </c>
      <c r="F1380">
        <v>319.987856</v>
      </c>
      <c r="G1380">
        <v>95996.356676</v>
      </c>
    </row>
    <row r="1381" spans="1:7">
      <c r="A1381">
        <v>0</v>
      </c>
      <c r="B1381">
        <v>0</v>
      </c>
      <c r="C1381">
        <v>0</v>
      </c>
      <c r="D1381">
        <v>97541.76</v>
      </c>
      <c r="E1381">
        <v>97541.155759</v>
      </c>
      <c r="F1381">
        <v>319.903909</v>
      </c>
      <c r="G1381">
        <v>95971.172694</v>
      </c>
    </row>
    <row r="1382" spans="1:7">
      <c r="A1382">
        <v>0</v>
      </c>
      <c r="B1382">
        <v>0</v>
      </c>
      <c r="C1382">
        <v>0</v>
      </c>
      <c r="D1382">
        <v>97545.9</v>
      </c>
      <c r="E1382">
        <v>97544.087861</v>
      </c>
      <c r="F1382">
        <v>319.652155</v>
      </c>
      <c r="G1382">
        <v>95895.646374</v>
      </c>
    </row>
    <row r="1383" spans="1:7">
      <c r="A1383">
        <v>0</v>
      </c>
      <c r="B1383">
        <v>0</v>
      </c>
      <c r="C1383">
        <v>0</v>
      </c>
      <c r="D1383">
        <v>97541.76</v>
      </c>
      <c r="E1383">
        <v>97542.649164</v>
      </c>
      <c r="F1383">
        <v>319.775682</v>
      </c>
      <c r="G1383">
        <v>95932.704708</v>
      </c>
    </row>
    <row r="1384" spans="1:7">
      <c r="A1384">
        <v>0</v>
      </c>
      <c r="B1384">
        <v>0</v>
      </c>
      <c r="C1384">
        <v>0</v>
      </c>
      <c r="D1384">
        <v>97537.63</v>
      </c>
      <c r="E1384">
        <v>97539.54715</v>
      </c>
      <c r="F1384">
        <v>320.042029</v>
      </c>
      <c r="G1384">
        <v>96012.608685</v>
      </c>
    </row>
    <row r="1385" spans="1:7">
      <c r="A1385">
        <v>0</v>
      </c>
      <c r="B1385">
        <v>0</v>
      </c>
      <c r="C1385">
        <v>0</v>
      </c>
      <c r="D1385">
        <v>97537.63</v>
      </c>
      <c r="E1385">
        <v>97538.362286</v>
      </c>
      <c r="F1385">
        <v>320.143766</v>
      </c>
      <c r="G1385">
        <v>96043.129832</v>
      </c>
    </row>
    <row r="1386" spans="1:7">
      <c r="A1386">
        <v>0</v>
      </c>
      <c r="B1386">
        <v>0</v>
      </c>
      <c r="C1386">
        <v>0</v>
      </c>
      <c r="D1386">
        <v>97537.63</v>
      </c>
      <c r="E1386">
        <v>97537.909708</v>
      </c>
      <c r="F1386">
        <v>320.182627</v>
      </c>
      <c r="G1386">
        <v>96054.787952</v>
      </c>
    </row>
    <row r="1387" spans="1:7">
      <c r="A1387">
        <v>0</v>
      </c>
      <c r="B1387">
        <v>0</v>
      </c>
      <c r="C1387">
        <v>0</v>
      </c>
      <c r="D1387">
        <v>97537.63</v>
      </c>
      <c r="E1387">
        <v>97537.736839</v>
      </c>
      <c r="F1387">
        <v>320.19747</v>
      </c>
      <c r="G1387">
        <v>96059.240969</v>
      </c>
    </row>
    <row r="1388" spans="1:7">
      <c r="A1388">
        <v>0</v>
      </c>
      <c r="B1388">
        <v>0</v>
      </c>
      <c r="C1388">
        <v>0</v>
      </c>
      <c r="D1388">
        <v>97533.5</v>
      </c>
      <c r="E1388">
        <v>97535.118329</v>
      </c>
      <c r="F1388">
        <v>320.42231</v>
      </c>
      <c r="G1388">
        <v>96126.693125</v>
      </c>
    </row>
    <row r="1389" spans="1:7">
      <c r="A1389">
        <v>0</v>
      </c>
      <c r="B1389">
        <v>0</v>
      </c>
      <c r="C1389">
        <v>0</v>
      </c>
      <c r="D1389">
        <v>97521.1</v>
      </c>
      <c r="E1389">
        <v>97526.454525</v>
      </c>
      <c r="F1389">
        <v>321.16627</v>
      </c>
      <c r="G1389">
        <v>96349.88092</v>
      </c>
    </row>
    <row r="1390" spans="1:7">
      <c r="A1390">
        <v>0</v>
      </c>
      <c r="B1390">
        <v>0</v>
      </c>
      <c r="C1390">
        <v>0</v>
      </c>
      <c r="D1390">
        <v>97541.76</v>
      </c>
      <c r="E1390">
        <v>97535.913829</v>
      </c>
      <c r="F1390">
        <v>320.354004</v>
      </c>
      <c r="G1390">
        <v>96106.201089</v>
      </c>
    </row>
    <row r="1391" spans="1:7">
      <c r="A1391">
        <v>0</v>
      </c>
      <c r="B1391">
        <v>0</v>
      </c>
      <c r="C1391">
        <v>0</v>
      </c>
      <c r="D1391">
        <v>97545.9</v>
      </c>
      <c r="E1391">
        <v>97542.085622</v>
      </c>
      <c r="F1391">
        <v>319.824069</v>
      </c>
      <c r="G1391">
        <v>95947.220683</v>
      </c>
    </row>
    <row r="1392" spans="1:7">
      <c r="A1392">
        <v>0</v>
      </c>
      <c r="B1392">
        <v>0</v>
      </c>
      <c r="C1392">
        <v>0</v>
      </c>
      <c r="D1392">
        <v>97545.9</v>
      </c>
      <c r="E1392">
        <v>97544.443037</v>
      </c>
      <c r="F1392">
        <v>319.621659</v>
      </c>
      <c r="G1392">
        <v>95886.497721</v>
      </c>
    </row>
    <row r="1393" spans="1:7">
      <c r="A1393">
        <v>0</v>
      </c>
      <c r="B1393">
        <v>0</v>
      </c>
      <c r="C1393">
        <v>0</v>
      </c>
      <c r="D1393">
        <v>97533.5</v>
      </c>
      <c r="E1393">
        <v>97537.679868</v>
      </c>
      <c r="F1393">
        <v>320.202362</v>
      </c>
      <c r="G1393">
        <v>96060.708506</v>
      </c>
    </row>
    <row r="1394" spans="1:7">
      <c r="A1394">
        <v>0</v>
      </c>
      <c r="B1394">
        <v>0</v>
      </c>
      <c r="C1394">
        <v>0</v>
      </c>
      <c r="D1394">
        <v>97545.9</v>
      </c>
      <c r="E1394">
        <v>97542.760189</v>
      </c>
      <c r="F1394">
        <v>319.76615</v>
      </c>
      <c r="G1394">
        <v>95929.844874</v>
      </c>
    </row>
    <row r="1395" spans="1:7">
      <c r="A1395">
        <v>0</v>
      </c>
      <c r="B1395">
        <v>0</v>
      </c>
      <c r="C1395">
        <v>0</v>
      </c>
      <c r="D1395">
        <v>97541.76</v>
      </c>
      <c r="E1395">
        <v>97542.142038</v>
      </c>
      <c r="F1395">
        <v>319.819225</v>
      </c>
      <c r="G1395">
        <v>95945.767484</v>
      </c>
    </row>
    <row r="1396" spans="1:7">
      <c r="A1396">
        <v>0</v>
      </c>
      <c r="B1396">
        <v>0</v>
      </c>
      <c r="C1396">
        <v>0</v>
      </c>
      <c r="D1396">
        <v>97533.5</v>
      </c>
      <c r="E1396">
        <v>97536.800965</v>
      </c>
      <c r="F1396">
        <v>320.277829</v>
      </c>
      <c r="G1396">
        <v>96083.348679</v>
      </c>
    </row>
    <row r="1397" spans="1:7">
      <c r="A1397">
        <v>0</v>
      </c>
      <c r="B1397">
        <v>0</v>
      </c>
      <c r="C1397">
        <v>0</v>
      </c>
      <c r="D1397">
        <v>97537.63</v>
      </c>
      <c r="E1397">
        <v>97537.313337</v>
      </c>
      <c r="F1397">
        <v>320.233834</v>
      </c>
      <c r="G1397">
        <v>96070.15018</v>
      </c>
    </row>
    <row r="1398" spans="1:7">
      <c r="A1398">
        <v>0</v>
      </c>
      <c r="B1398">
        <v>0</v>
      </c>
      <c r="C1398">
        <v>0</v>
      </c>
      <c r="D1398">
        <v>97537.63</v>
      </c>
      <c r="E1398">
        <v>97537.509045</v>
      </c>
      <c r="F1398">
        <v>320.217029</v>
      </c>
      <c r="G1398">
        <v>96065.108817</v>
      </c>
    </row>
    <row r="1399" spans="1:7">
      <c r="A1399">
        <v>0</v>
      </c>
      <c r="B1399">
        <v>0</v>
      </c>
      <c r="C1399">
        <v>0</v>
      </c>
      <c r="D1399">
        <v>97541.76</v>
      </c>
      <c r="E1399">
        <v>97540.13628</v>
      </c>
      <c r="F1399">
        <v>319.991444</v>
      </c>
      <c r="G1399">
        <v>95997.433282</v>
      </c>
    </row>
    <row r="1400" spans="1:7">
      <c r="A1400">
        <v>0</v>
      </c>
      <c r="B1400">
        <v>0</v>
      </c>
      <c r="C1400">
        <v>0</v>
      </c>
      <c r="D1400">
        <v>97537.63</v>
      </c>
      <c r="E1400">
        <v>97538.587314</v>
      </c>
      <c r="F1400">
        <v>320.124444</v>
      </c>
      <c r="G1400">
        <v>96037.333278</v>
      </c>
    </row>
    <row r="1401" spans="1:7">
      <c r="A1401">
        <v>0</v>
      </c>
      <c r="B1401">
        <v>0</v>
      </c>
      <c r="C1401">
        <v>0</v>
      </c>
      <c r="D1401">
        <v>97541.76</v>
      </c>
      <c r="E1401">
        <v>97540.548142</v>
      </c>
      <c r="F1401">
        <v>319.956081</v>
      </c>
      <c r="G1401">
        <v>95986.824172</v>
      </c>
    </row>
    <row r="1402" spans="1:7">
      <c r="A1402">
        <v>0</v>
      </c>
      <c r="B1402">
        <v>0</v>
      </c>
      <c r="C1402">
        <v>0</v>
      </c>
      <c r="D1402">
        <v>97541.76</v>
      </c>
      <c r="E1402">
        <v>97541.297111</v>
      </c>
      <c r="F1402">
        <v>319.891772</v>
      </c>
      <c r="G1402">
        <v>95967.531627</v>
      </c>
    </row>
    <row r="1403" spans="1:7">
      <c r="A1403">
        <v>0</v>
      </c>
      <c r="B1403">
        <v>0</v>
      </c>
      <c r="C1403">
        <v>0</v>
      </c>
      <c r="D1403">
        <v>97533.5</v>
      </c>
      <c r="E1403">
        <v>97536.478232</v>
      </c>
      <c r="F1403">
        <v>320.305541</v>
      </c>
      <c r="G1403">
        <v>96091.662193</v>
      </c>
    </row>
    <row r="1404" spans="1:7">
      <c r="A1404">
        <v>0</v>
      </c>
      <c r="B1404">
        <v>0</v>
      </c>
      <c r="C1404">
        <v>0</v>
      </c>
      <c r="D1404">
        <v>97541.76</v>
      </c>
      <c r="E1404">
        <v>97539.742544</v>
      </c>
      <c r="F1404">
        <v>320.025252</v>
      </c>
      <c r="G1404">
        <v>96007.575521</v>
      </c>
    </row>
    <row r="1405" spans="1:7">
      <c r="A1405">
        <v>0</v>
      </c>
      <c r="B1405">
        <v>0</v>
      </c>
      <c r="C1405">
        <v>0</v>
      </c>
      <c r="D1405">
        <v>97541.76</v>
      </c>
      <c r="E1405">
        <v>97540.9894</v>
      </c>
      <c r="F1405">
        <v>319.918193</v>
      </c>
      <c r="G1405">
        <v>95975.457872</v>
      </c>
    </row>
    <row r="1406" spans="1:7">
      <c r="A1406">
        <v>0</v>
      </c>
      <c r="B1406">
        <v>0</v>
      </c>
      <c r="C1406">
        <v>0</v>
      </c>
      <c r="D1406">
        <v>97541.76</v>
      </c>
      <c r="E1406">
        <v>97541.465657</v>
      </c>
      <c r="F1406">
        <v>319.8773</v>
      </c>
      <c r="G1406">
        <v>95963.190109</v>
      </c>
    </row>
    <row r="1407" spans="1:7">
      <c r="A1407">
        <v>0</v>
      </c>
      <c r="B1407">
        <v>0</v>
      </c>
      <c r="C1407">
        <v>0</v>
      </c>
      <c r="D1407">
        <v>97537.63</v>
      </c>
      <c r="E1407">
        <v>97539.095091</v>
      </c>
      <c r="F1407">
        <v>320.080844</v>
      </c>
      <c r="G1407">
        <v>96024.253337</v>
      </c>
    </row>
    <row r="1408" spans="1:7">
      <c r="A1408">
        <v>0</v>
      </c>
      <c r="B1408">
        <v>0</v>
      </c>
      <c r="C1408">
        <v>0</v>
      </c>
      <c r="D1408">
        <v>97537.63</v>
      </c>
      <c r="E1408">
        <v>97538.189615</v>
      </c>
      <c r="F1408">
        <v>320.158592</v>
      </c>
      <c r="G1408">
        <v>96047.577731</v>
      </c>
    </row>
    <row r="1409" spans="1:7">
      <c r="A1409">
        <v>0</v>
      </c>
      <c r="B1409">
        <v>0</v>
      </c>
      <c r="C1409">
        <v>0</v>
      </c>
      <c r="D1409">
        <v>97545.9</v>
      </c>
      <c r="E1409">
        <v>97542.954895</v>
      </c>
      <c r="F1409">
        <v>319.749432</v>
      </c>
      <c r="G1409">
        <v>95924.829569</v>
      </c>
    </row>
    <row r="1410" spans="1:7">
      <c r="A1410">
        <v>0</v>
      </c>
      <c r="B1410">
        <v>0</v>
      </c>
      <c r="C1410">
        <v>0</v>
      </c>
      <c r="D1410">
        <v>97537.63</v>
      </c>
      <c r="E1410">
        <v>97539.663929</v>
      </c>
      <c r="F1410">
        <v>320.032002</v>
      </c>
      <c r="G1410">
        <v>96009.60057</v>
      </c>
    </row>
    <row r="1411" spans="1:7">
      <c r="A1411">
        <v>0</v>
      </c>
      <c r="B1411">
        <v>0</v>
      </c>
      <c r="C1411">
        <v>0</v>
      </c>
      <c r="D1411">
        <v>97537.63</v>
      </c>
      <c r="E1411">
        <v>97538.406892</v>
      </c>
      <c r="F1411">
        <v>320.139936</v>
      </c>
      <c r="G1411">
        <v>96041.980822</v>
      </c>
    </row>
    <row r="1412" spans="1:7">
      <c r="A1412">
        <v>0</v>
      </c>
      <c r="B1412">
        <v>0</v>
      </c>
      <c r="C1412">
        <v>0</v>
      </c>
      <c r="D1412">
        <v>97545.9</v>
      </c>
      <c r="E1412">
        <v>97543.037887</v>
      </c>
      <c r="F1412">
        <v>319.742306</v>
      </c>
      <c r="G1412">
        <v>95922.691823</v>
      </c>
    </row>
    <row r="1413" spans="1:7">
      <c r="A1413">
        <v>0</v>
      </c>
      <c r="B1413">
        <v>0</v>
      </c>
      <c r="C1413">
        <v>0</v>
      </c>
      <c r="D1413">
        <v>97541.76</v>
      </c>
      <c r="E1413">
        <v>97542.24811</v>
      </c>
      <c r="F1413">
        <v>319.810117</v>
      </c>
      <c r="G1413">
        <v>95943.035246</v>
      </c>
    </row>
    <row r="1414" spans="1:7">
      <c r="A1414">
        <v>0</v>
      </c>
      <c r="B1414">
        <v>0</v>
      </c>
      <c r="C1414">
        <v>0</v>
      </c>
      <c r="D1414">
        <v>97537.63</v>
      </c>
      <c r="E1414">
        <v>97539.393961</v>
      </c>
      <c r="F1414">
        <v>320.055182</v>
      </c>
      <c r="G1414">
        <v>96016.554697</v>
      </c>
    </row>
    <row r="1415" spans="1:7">
      <c r="A1415">
        <v>0</v>
      </c>
      <c r="B1415">
        <v>0</v>
      </c>
      <c r="C1415">
        <v>0</v>
      </c>
      <c r="D1415">
        <v>97537.63</v>
      </c>
      <c r="E1415">
        <v>97538.303773</v>
      </c>
      <c r="F1415">
        <v>320.14879</v>
      </c>
      <c r="G1415">
        <v>96044.637088</v>
      </c>
    </row>
    <row r="1416" spans="1:7">
      <c r="A1416">
        <v>0</v>
      </c>
      <c r="B1416">
        <v>0</v>
      </c>
      <c r="C1416">
        <v>0</v>
      </c>
      <c r="D1416">
        <v>97541.76</v>
      </c>
      <c r="E1416">
        <v>97540.439839</v>
      </c>
      <c r="F1416">
        <v>319.96538</v>
      </c>
      <c r="G1416">
        <v>95989.613932</v>
      </c>
    </row>
    <row r="1417" spans="1:7">
      <c r="A1417">
        <v>0</v>
      </c>
      <c r="B1417">
        <v>0</v>
      </c>
      <c r="C1417">
        <v>0</v>
      </c>
      <c r="D1417">
        <v>97537.63</v>
      </c>
      <c r="E1417">
        <v>97538.703263</v>
      </c>
      <c r="F1417">
        <v>320.114488</v>
      </c>
      <c r="G1417">
        <v>96034.346511</v>
      </c>
    </row>
    <row r="1418" spans="1:7">
      <c r="A1418">
        <v>0</v>
      </c>
      <c r="B1418">
        <v>0</v>
      </c>
      <c r="C1418">
        <v>0</v>
      </c>
      <c r="D1418">
        <v>97537.63</v>
      </c>
      <c r="E1418">
        <v>97538.03995</v>
      </c>
      <c r="F1418">
        <v>320.171443</v>
      </c>
      <c r="G1418">
        <v>96051.433006</v>
      </c>
    </row>
    <row r="1419" spans="1:7">
      <c r="A1419">
        <v>0</v>
      </c>
      <c r="B1419">
        <v>0</v>
      </c>
      <c r="C1419">
        <v>0</v>
      </c>
      <c r="D1419">
        <v>97537.63</v>
      </c>
      <c r="E1419">
        <v>97537.786587</v>
      </c>
      <c r="F1419">
        <v>320.193198</v>
      </c>
      <c r="G1419">
        <v>96057.959491</v>
      </c>
    </row>
    <row r="1420" spans="1:7">
      <c r="A1420">
        <v>0</v>
      </c>
      <c r="B1420">
        <v>0</v>
      </c>
      <c r="C1420">
        <v>0</v>
      </c>
      <c r="D1420">
        <v>97545.9</v>
      </c>
      <c r="E1420">
        <v>97542.800952</v>
      </c>
      <c r="F1420">
        <v>319.76265</v>
      </c>
      <c r="G1420">
        <v>95928.794887</v>
      </c>
    </row>
    <row r="1421" spans="1:7">
      <c r="A1421">
        <v>0</v>
      </c>
      <c r="B1421">
        <v>0</v>
      </c>
      <c r="C1421">
        <v>0</v>
      </c>
      <c r="D1421">
        <v>97537.63</v>
      </c>
      <c r="E1421">
        <v>97539.605128</v>
      </c>
      <c r="F1421">
        <v>320.037051</v>
      </c>
      <c r="G1421">
        <v>96011.115228</v>
      </c>
    </row>
    <row r="1422" spans="1:7">
      <c r="A1422">
        <v>0</v>
      </c>
      <c r="B1422">
        <v>0</v>
      </c>
      <c r="C1422">
        <v>0</v>
      </c>
      <c r="D1422">
        <v>97545.9</v>
      </c>
      <c r="E1422">
        <v>97543.495573</v>
      </c>
      <c r="F1422">
        <v>319.703009</v>
      </c>
      <c r="G1422">
        <v>95910.902632</v>
      </c>
    </row>
    <row r="1423" spans="1:7">
      <c r="A1423">
        <v>0</v>
      </c>
      <c r="B1423">
        <v>0</v>
      </c>
      <c r="C1423">
        <v>0</v>
      </c>
      <c r="D1423">
        <v>97537.63</v>
      </c>
      <c r="E1423">
        <v>97539.870449</v>
      </c>
      <c r="F1423">
        <v>320.014269</v>
      </c>
      <c r="G1423">
        <v>96004.280801</v>
      </c>
    </row>
    <row r="1424" spans="1:7">
      <c r="A1424">
        <v>0</v>
      </c>
      <c r="B1424">
        <v>0</v>
      </c>
      <c r="C1424">
        <v>0</v>
      </c>
      <c r="D1424">
        <v>97541.76</v>
      </c>
      <c r="E1424">
        <v>97541.038256</v>
      </c>
      <c r="F1424">
        <v>319.913998</v>
      </c>
      <c r="G1424">
        <v>95974.199413</v>
      </c>
    </row>
    <row r="1425" spans="1:7">
      <c r="A1425">
        <v>0</v>
      </c>
      <c r="B1425">
        <v>0</v>
      </c>
      <c r="C1425">
        <v>0</v>
      </c>
      <c r="D1425">
        <v>97529.36</v>
      </c>
      <c r="E1425">
        <v>97533.820697</v>
      </c>
      <c r="F1425">
        <v>320.533734</v>
      </c>
      <c r="G1425">
        <v>96160.120327</v>
      </c>
    </row>
    <row r="1426" spans="1:7">
      <c r="A1426">
        <v>0</v>
      </c>
      <c r="B1426">
        <v>0</v>
      </c>
      <c r="C1426">
        <v>0</v>
      </c>
      <c r="D1426">
        <v>97537.63</v>
      </c>
      <c r="E1426">
        <v>97536.174976</v>
      </c>
      <c r="F1426">
        <v>320.33158</v>
      </c>
      <c r="G1426">
        <v>96099.473991</v>
      </c>
    </row>
    <row r="1427" spans="1:7">
      <c r="A1427">
        <v>0</v>
      </c>
      <c r="B1427">
        <v>0</v>
      </c>
      <c r="C1427">
        <v>0</v>
      </c>
      <c r="D1427">
        <v>97541.76</v>
      </c>
      <c r="E1427">
        <v>97539.626711</v>
      </c>
      <c r="F1427">
        <v>320.035198</v>
      </c>
      <c r="G1427">
        <v>96010.559279</v>
      </c>
    </row>
    <row r="1428" spans="1:7">
      <c r="A1428">
        <v>0</v>
      </c>
      <c r="B1428">
        <v>0</v>
      </c>
      <c r="C1428">
        <v>0</v>
      </c>
      <c r="D1428">
        <v>97545.9</v>
      </c>
      <c r="E1428">
        <v>97543.503817</v>
      </c>
      <c r="F1428">
        <v>319.702301</v>
      </c>
      <c r="G1428">
        <v>95910.690286</v>
      </c>
    </row>
    <row r="1429" spans="1:7">
      <c r="A1429">
        <v>0</v>
      </c>
      <c r="B1429">
        <v>0</v>
      </c>
      <c r="C1429">
        <v>0</v>
      </c>
      <c r="D1429">
        <v>97537.63</v>
      </c>
      <c r="E1429">
        <v>97539.873598</v>
      </c>
      <c r="F1429">
        <v>320.013999</v>
      </c>
      <c r="G1429">
        <v>96004.199689</v>
      </c>
    </row>
    <row r="1430" spans="1:7">
      <c r="A1430">
        <v>0</v>
      </c>
      <c r="B1430">
        <v>0</v>
      </c>
      <c r="C1430">
        <v>0</v>
      </c>
      <c r="D1430">
        <v>97541.76</v>
      </c>
      <c r="E1430">
        <v>97541.039459</v>
      </c>
      <c r="F1430">
        <v>319.913895</v>
      </c>
      <c r="G1430">
        <v>95974.168432</v>
      </c>
    </row>
    <row r="1431" spans="1:7">
      <c r="A1431">
        <v>0</v>
      </c>
      <c r="B1431">
        <v>0</v>
      </c>
      <c r="C1431">
        <v>0</v>
      </c>
      <c r="D1431">
        <v>97545.9</v>
      </c>
      <c r="E1431">
        <v>97544.043438</v>
      </c>
      <c r="F1431">
        <v>319.655969</v>
      </c>
      <c r="G1431">
        <v>95896.790616</v>
      </c>
    </row>
    <row r="1432" spans="1:7">
      <c r="A1432">
        <v>0</v>
      </c>
      <c r="B1432">
        <v>0</v>
      </c>
      <c r="C1432">
        <v>0</v>
      </c>
      <c r="D1432">
        <v>97545.9</v>
      </c>
      <c r="E1432">
        <v>97545.190857</v>
      </c>
      <c r="F1432">
        <v>319.557451</v>
      </c>
      <c r="G1432">
        <v>95867.235429</v>
      </c>
    </row>
    <row r="1433" spans="1:7">
      <c r="A1433">
        <v>0</v>
      </c>
      <c r="B1433">
        <v>0</v>
      </c>
      <c r="C1433">
        <v>0</v>
      </c>
      <c r="D1433">
        <v>97545.9</v>
      </c>
      <c r="E1433">
        <v>97545.629131</v>
      </c>
      <c r="F1433">
        <v>319.519821</v>
      </c>
      <c r="G1433">
        <v>95855.946427</v>
      </c>
    </row>
    <row r="1434" spans="1:7">
      <c r="A1434">
        <v>0</v>
      </c>
      <c r="B1434">
        <v>0</v>
      </c>
      <c r="C1434">
        <v>0</v>
      </c>
      <c r="D1434">
        <v>97537.63</v>
      </c>
      <c r="E1434">
        <v>97540.685396</v>
      </c>
      <c r="F1434">
        <v>319.944296</v>
      </c>
      <c r="G1434">
        <v>95983.288652</v>
      </c>
    </row>
    <row r="1435" spans="1:7">
      <c r="A1435">
        <v>0</v>
      </c>
      <c r="B1435">
        <v>0</v>
      </c>
      <c r="C1435">
        <v>0</v>
      </c>
      <c r="D1435">
        <v>97533.5</v>
      </c>
      <c r="E1435">
        <v>97536.244577</v>
      </c>
      <c r="F1435">
        <v>320.325604</v>
      </c>
      <c r="G1435">
        <v>96097.681072</v>
      </c>
    </row>
    <row r="1436" spans="1:7">
      <c r="A1436">
        <v>0</v>
      </c>
      <c r="B1436">
        <v>0</v>
      </c>
      <c r="C1436">
        <v>0</v>
      </c>
      <c r="D1436">
        <v>97545.9</v>
      </c>
      <c r="E1436">
        <v>97542.211957</v>
      </c>
      <c r="F1436">
        <v>319.813222</v>
      </c>
      <c r="G1436">
        <v>95943.966489</v>
      </c>
    </row>
    <row r="1437" spans="1:7">
      <c r="A1437">
        <v>0</v>
      </c>
      <c r="B1437">
        <v>0</v>
      </c>
      <c r="C1437">
        <v>0</v>
      </c>
      <c r="D1437">
        <v>97545.9</v>
      </c>
      <c r="E1437">
        <v>97544.491293</v>
      </c>
      <c r="F1437">
        <v>319.617516</v>
      </c>
      <c r="G1437">
        <v>95885.254753</v>
      </c>
    </row>
    <row r="1438" spans="1:7">
      <c r="A1438">
        <v>0</v>
      </c>
      <c r="B1438">
        <v>0</v>
      </c>
      <c r="C1438">
        <v>0</v>
      </c>
      <c r="D1438">
        <v>97545.9</v>
      </c>
      <c r="E1438">
        <v>97545.361922</v>
      </c>
      <c r="F1438">
        <v>319.542764</v>
      </c>
      <c r="G1438">
        <v>95862.829159</v>
      </c>
    </row>
    <row r="1439" spans="1:7">
      <c r="A1439">
        <v>0</v>
      </c>
      <c r="B1439">
        <v>0</v>
      </c>
      <c r="C1439">
        <v>0</v>
      </c>
      <c r="D1439">
        <v>97541.76</v>
      </c>
      <c r="E1439">
        <v>97543.135812</v>
      </c>
      <c r="F1439">
        <v>319.733898</v>
      </c>
      <c r="G1439">
        <v>95920.169456</v>
      </c>
    </row>
    <row r="1440" spans="1:7">
      <c r="A1440">
        <v>0</v>
      </c>
      <c r="B1440">
        <v>0</v>
      </c>
      <c r="C1440">
        <v>0</v>
      </c>
      <c r="D1440">
        <v>97537.63</v>
      </c>
      <c r="E1440">
        <v>97539.733033</v>
      </c>
      <c r="F1440">
        <v>320.026068</v>
      </c>
      <c r="G1440">
        <v>96007.820516</v>
      </c>
    </row>
    <row r="1441" spans="1:7">
      <c r="A1441">
        <v>0</v>
      </c>
      <c r="B1441">
        <v>0</v>
      </c>
      <c r="C1441">
        <v>0</v>
      </c>
      <c r="D1441">
        <v>97541.76</v>
      </c>
      <c r="E1441">
        <v>97540.985767</v>
      </c>
      <c r="F1441">
        <v>319.918505</v>
      </c>
      <c r="G1441">
        <v>95975.55145</v>
      </c>
    </row>
    <row r="1442" spans="1:7">
      <c r="A1442">
        <v>0</v>
      </c>
      <c r="B1442">
        <v>0</v>
      </c>
      <c r="C1442">
        <v>0</v>
      </c>
      <c r="D1442">
        <v>97537.63</v>
      </c>
      <c r="E1442">
        <v>97538.911789</v>
      </c>
      <c r="F1442">
        <v>320.096583</v>
      </c>
      <c r="G1442">
        <v>96028.975036</v>
      </c>
    </row>
    <row r="1443" spans="1:7">
      <c r="A1443">
        <v>0</v>
      </c>
      <c r="B1443">
        <v>0</v>
      </c>
      <c r="C1443">
        <v>0</v>
      </c>
      <c r="D1443">
        <v>97537.63</v>
      </c>
      <c r="E1443">
        <v>97538.1196</v>
      </c>
      <c r="F1443">
        <v>320.164604</v>
      </c>
      <c r="G1443">
        <v>96049.381273</v>
      </c>
    </row>
    <row r="1444" spans="1:7">
      <c r="A1444">
        <v>0</v>
      </c>
      <c r="B1444">
        <v>0</v>
      </c>
      <c r="C1444">
        <v>0</v>
      </c>
      <c r="D1444">
        <v>97533.5</v>
      </c>
      <c r="E1444">
        <v>97535.26453</v>
      </c>
      <c r="F1444">
        <v>320.409757</v>
      </c>
      <c r="G1444">
        <v>96122.926971</v>
      </c>
    </row>
    <row r="1445" spans="1:7">
      <c r="A1445">
        <v>0</v>
      </c>
      <c r="B1445">
        <v>0</v>
      </c>
      <c r="C1445">
        <v>0</v>
      </c>
      <c r="D1445">
        <v>97537.63</v>
      </c>
      <c r="E1445">
        <v>97536.726471</v>
      </c>
      <c r="F1445">
        <v>320.284225</v>
      </c>
      <c r="G1445">
        <v>96085.267619</v>
      </c>
    </row>
    <row r="1446" spans="1:7">
      <c r="A1446">
        <v>0</v>
      </c>
      <c r="B1446">
        <v>0</v>
      </c>
      <c r="C1446">
        <v>0</v>
      </c>
      <c r="D1446">
        <v>97537.63</v>
      </c>
      <c r="E1446">
        <v>97537.284883</v>
      </c>
      <c r="F1446">
        <v>320.236277</v>
      </c>
      <c r="G1446">
        <v>96070.883147</v>
      </c>
    </row>
    <row r="1447" spans="1:7">
      <c r="A1447">
        <v>0</v>
      </c>
      <c r="B1447">
        <v>0</v>
      </c>
      <c r="C1447">
        <v>0</v>
      </c>
      <c r="D1447">
        <v>97545.9</v>
      </c>
      <c r="E1447">
        <v>97542.609318</v>
      </c>
      <c r="F1447">
        <v>319.779104</v>
      </c>
      <c r="G1447">
        <v>95933.731073</v>
      </c>
    </row>
    <row r="1448" spans="1:7">
      <c r="A1448">
        <v>0</v>
      </c>
      <c r="B1448">
        <v>0</v>
      </c>
      <c r="C1448">
        <v>0</v>
      </c>
      <c r="D1448">
        <v>97533.5</v>
      </c>
      <c r="E1448">
        <v>97536.97945</v>
      </c>
      <c r="F1448">
        <v>320.262503</v>
      </c>
      <c r="G1448">
        <v>96078.75097</v>
      </c>
    </row>
    <row r="1449" spans="1:7">
      <c r="A1449">
        <v>0</v>
      </c>
      <c r="B1449">
        <v>0</v>
      </c>
      <c r="C1449">
        <v>0</v>
      </c>
      <c r="D1449">
        <v>97545.9</v>
      </c>
      <c r="E1449">
        <v>97542.492653</v>
      </c>
      <c r="F1449">
        <v>319.789121</v>
      </c>
      <c r="G1449">
        <v>95936.736178</v>
      </c>
    </row>
    <row r="1450" spans="1:7">
      <c r="A1450">
        <v>0</v>
      </c>
      <c r="B1450">
        <v>0</v>
      </c>
      <c r="C1450">
        <v>0</v>
      </c>
      <c r="D1450">
        <v>97545.9</v>
      </c>
      <c r="E1450">
        <v>97544.598509</v>
      </c>
      <c r="F1450">
        <v>319.60831</v>
      </c>
      <c r="G1450">
        <v>95882.49307</v>
      </c>
    </row>
    <row r="1451" spans="1:7">
      <c r="A1451">
        <v>0</v>
      </c>
      <c r="B1451">
        <v>0</v>
      </c>
      <c r="C1451">
        <v>0</v>
      </c>
      <c r="D1451">
        <v>97541.76</v>
      </c>
      <c r="E1451">
        <v>97542.844214</v>
      </c>
      <c r="F1451">
        <v>319.758935</v>
      </c>
      <c r="G1451">
        <v>95927.680526</v>
      </c>
    </row>
    <row r="1452" spans="1:7">
      <c r="A1452">
        <v>0</v>
      </c>
      <c r="B1452">
        <v>0</v>
      </c>
      <c r="C1452">
        <v>0</v>
      </c>
      <c r="D1452">
        <v>97537.63</v>
      </c>
      <c r="E1452">
        <v>97539.621653</v>
      </c>
      <c r="F1452">
        <v>320.035632</v>
      </c>
      <c r="G1452">
        <v>96010.689568</v>
      </c>
    </row>
    <row r="1453" spans="1:7">
      <c r="A1453">
        <v>0</v>
      </c>
      <c r="B1453">
        <v>0</v>
      </c>
      <c r="C1453">
        <v>0</v>
      </c>
      <c r="D1453">
        <v>97545.9</v>
      </c>
      <c r="E1453">
        <v>97543.501885</v>
      </c>
      <c r="F1453">
        <v>319.702467</v>
      </c>
      <c r="G1453">
        <v>95910.74005</v>
      </c>
    </row>
    <row r="1454" spans="1:7">
      <c r="A1454">
        <v>0</v>
      </c>
      <c r="B1454">
        <v>0</v>
      </c>
      <c r="C1454">
        <v>0</v>
      </c>
      <c r="D1454">
        <v>97545.9</v>
      </c>
      <c r="E1454">
        <v>97544.984001</v>
      </c>
      <c r="F1454">
        <v>319.575212</v>
      </c>
      <c r="G1454">
        <v>95872.563581</v>
      </c>
    </row>
    <row r="1455" spans="1:7">
      <c r="A1455">
        <v>0</v>
      </c>
      <c r="B1455">
        <v>0</v>
      </c>
      <c r="C1455">
        <v>0</v>
      </c>
      <c r="D1455">
        <v>97545.9</v>
      </c>
      <c r="E1455">
        <v>97545.55012</v>
      </c>
      <c r="F1455">
        <v>319.526605</v>
      </c>
      <c r="G1455">
        <v>95857.981591</v>
      </c>
    </row>
    <row r="1456" spans="1:7">
      <c r="A1456">
        <v>0</v>
      </c>
      <c r="B1456">
        <v>0</v>
      </c>
      <c r="C1456">
        <v>0</v>
      </c>
      <c r="D1456">
        <v>97545.9</v>
      </c>
      <c r="E1456">
        <v>97545.766358</v>
      </c>
      <c r="F1456">
        <v>319.508039</v>
      </c>
      <c r="G1456">
        <v>95852.411785</v>
      </c>
    </row>
    <row r="1457" spans="1:7">
      <c r="A1457">
        <v>0</v>
      </c>
      <c r="B1457">
        <v>0</v>
      </c>
      <c r="C1457">
        <v>0</v>
      </c>
      <c r="D1457">
        <v>97537.63</v>
      </c>
      <c r="E1457">
        <v>97540.737812</v>
      </c>
      <c r="F1457">
        <v>319.939795</v>
      </c>
      <c r="G1457">
        <v>95981.938483</v>
      </c>
    </row>
    <row r="1458" spans="1:7">
      <c r="A1458">
        <v>0</v>
      </c>
      <c r="B1458">
        <v>0</v>
      </c>
      <c r="C1458">
        <v>0</v>
      </c>
      <c r="D1458">
        <v>97537.63</v>
      </c>
      <c r="E1458">
        <v>97538.817079</v>
      </c>
      <c r="F1458">
        <v>320.104716</v>
      </c>
      <c r="G1458">
        <v>96031.414706</v>
      </c>
    </row>
    <row r="1459" spans="1:7">
      <c r="A1459">
        <v>0</v>
      </c>
      <c r="B1459">
        <v>0</v>
      </c>
      <c r="C1459">
        <v>0</v>
      </c>
      <c r="D1459">
        <v>97537.63</v>
      </c>
      <c r="E1459">
        <v>97538.083424</v>
      </c>
      <c r="F1459">
        <v>320.16771</v>
      </c>
      <c r="G1459">
        <v>96050.31315</v>
      </c>
    </row>
    <row r="1460" spans="1:7">
      <c r="A1460">
        <v>0</v>
      </c>
      <c r="B1460">
        <v>0</v>
      </c>
      <c r="C1460">
        <v>0</v>
      </c>
      <c r="D1460">
        <v>97537.63</v>
      </c>
      <c r="E1460">
        <v>97537.803192</v>
      </c>
      <c r="F1460">
        <v>320.191772</v>
      </c>
      <c r="G1460">
        <v>96057.531743</v>
      </c>
    </row>
    <row r="1461" spans="1:7">
      <c r="A1461">
        <v>0</v>
      </c>
      <c r="B1461">
        <v>0</v>
      </c>
      <c r="C1461">
        <v>0</v>
      </c>
      <c r="D1461">
        <v>97550.03</v>
      </c>
      <c r="E1461">
        <v>97545.359775</v>
      </c>
      <c r="F1461">
        <v>319.542948</v>
      </c>
      <c r="G1461">
        <v>95862.884452</v>
      </c>
    </row>
    <row r="1462" spans="1:7">
      <c r="A1462">
        <v>0</v>
      </c>
      <c r="B1462">
        <v>0</v>
      </c>
      <c r="C1462">
        <v>0</v>
      </c>
      <c r="D1462">
        <v>97545.9</v>
      </c>
      <c r="E1462">
        <v>97545.693652</v>
      </c>
      <c r="F1462">
        <v>319.514282</v>
      </c>
      <c r="G1462">
        <v>95854.284507</v>
      </c>
    </row>
    <row r="1463" spans="1:7">
      <c r="A1463">
        <v>0</v>
      </c>
      <c r="B1463">
        <v>0</v>
      </c>
      <c r="C1463">
        <v>0</v>
      </c>
      <c r="D1463">
        <v>97541.76</v>
      </c>
      <c r="E1463">
        <v>97543.262522</v>
      </c>
      <c r="F1463">
        <v>319.723019</v>
      </c>
      <c r="G1463">
        <v>95916.905627</v>
      </c>
    </row>
    <row r="1464" spans="1:7">
      <c r="A1464">
        <v>0</v>
      </c>
      <c r="B1464">
        <v>0</v>
      </c>
      <c r="C1464">
        <v>0</v>
      </c>
      <c r="D1464">
        <v>97545.9</v>
      </c>
      <c r="E1464">
        <v>97544.892573</v>
      </c>
      <c r="F1464">
        <v>319.583062</v>
      </c>
      <c r="G1464">
        <v>95874.918591</v>
      </c>
    </row>
    <row r="1465" spans="1:7">
      <c r="A1465">
        <v>0</v>
      </c>
      <c r="B1465">
        <v>0</v>
      </c>
      <c r="C1465">
        <v>0</v>
      </c>
      <c r="D1465">
        <v>97537.63</v>
      </c>
      <c r="E1465">
        <v>97540.404056</v>
      </c>
      <c r="F1465">
        <v>319.968452</v>
      </c>
      <c r="G1465">
        <v>95990.535657</v>
      </c>
    </row>
    <row r="1466" spans="1:7">
      <c r="A1466">
        <v>0</v>
      </c>
      <c r="B1466">
        <v>0</v>
      </c>
      <c r="C1466">
        <v>0</v>
      </c>
      <c r="D1466">
        <v>97545.9</v>
      </c>
      <c r="E1466">
        <v>97543.800736</v>
      </c>
      <c r="F1466">
        <v>319.676807</v>
      </c>
      <c r="G1466">
        <v>95903.042173</v>
      </c>
    </row>
    <row r="1467" spans="1:7">
      <c r="A1467">
        <v>0</v>
      </c>
      <c r="B1467">
        <v>0</v>
      </c>
      <c r="C1467">
        <v>0</v>
      </c>
      <c r="D1467">
        <v>97537.63</v>
      </c>
      <c r="E1467">
        <v>97539.987011</v>
      </c>
      <c r="F1467">
        <v>320.004261</v>
      </c>
      <c r="G1467">
        <v>96001.27828</v>
      </c>
    </row>
    <row r="1468" spans="1:7">
      <c r="A1468">
        <v>0</v>
      </c>
      <c r="B1468">
        <v>0</v>
      </c>
      <c r="C1468">
        <v>0</v>
      </c>
      <c r="D1468">
        <v>97545.9</v>
      </c>
      <c r="E1468">
        <v>97543.641439</v>
      </c>
      <c r="F1468">
        <v>319.690485</v>
      </c>
      <c r="G1468">
        <v>95907.14537</v>
      </c>
    </row>
    <row r="1469" spans="1:7">
      <c r="A1469">
        <v>0</v>
      </c>
      <c r="B1469">
        <v>0</v>
      </c>
      <c r="C1469">
        <v>0</v>
      </c>
      <c r="D1469">
        <v>97550.03</v>
      </c>
      <c r="E1469">
        <v>97547.589787</v>
      </c>
      <c r="F1469">
        <v>319.351482</v>
      </c>
      <c r="G1469">
        <v>95805.444711</v>
      </c>
    </row>
    <row r="1470" spans="1:7">
      <c r="A1470">
        <v>0</v>
      </c>
      <c r="B1470">
        <v>0</v>
      </c>
      <c r="C1470">
        <v>0</v>
      </c>
      <c r="D1470">
        <v>97537.63</v>
      </c>
      <c r="E1470">
        <v>97541.4343</v>
      </c>
      <c r="F1470">
        <v>319.879993</v>
      </c>
      <c r="G1470">
        <v>95963.997824</v>
      </c>
    </row>
    <row r="1471" spans="1:7">
      <c r="A1471">
        <v>0</v>
      </c>
      <c r="B1471">
        <v>0</v>
      </c>
      <c r="C1471">
        <v>0</v>
      </c>
      <c r="D1471">
        <v>97537.63</v>
      </c>
      <c r="E1471">
        <v>97539.083113</v>
      </c>
      <c r="F1471">
        <v>320.081873</v>
      </c>
      <c r="G1471">
        <v>96024.561862</v>
      </c>
    </row>
    <row r="1472" spans="1:7">
      <c r="A1472">
        <v>0</v>
      </c>
      <c r="B1472">
        <v>0</v>
      </c>
      <c r="C1472">
        <v>0</v>
      </c>
      <c r="D1472">
        <v>97533.5</v>
      </c>
      <c r="E1472">
        <v>97535.63256</v>
      </c>
      <c r="F1472">
        <v>320.378155</v>
      </c>
      <c r="G1472">
        <v>96113.446552</v>
      </c>
    </row>
    <row r="1473" spans="1:7">
      <c r="A1473">
        <v>0</v>
      </c>
      <c r="B1473">
        <v>0</v>
      </c>
      <c r="C1473">
        <v>0</v>
      </c>
      <c r="D1473">
        <v>97533.5</v>
      </c>
      <c r="E1473">
        <v>97534.314565</v>
      </c>
      <c r="F1473">
        <v>320.491327</v>
      </c>
      <c r="G1473">
        <v>96147.398154</v>
      </c>
    </row>
    <row r="1474" spans="1:7">
      <c r="A1474">
        <v>0</v>
      </c>
      <c r="B1474">
        <v>0</v>
      </c>
      <c r="C1474">
        <v>0</v>
      </c>
      <c r="D1474">
        <v>97554.16</v>
      </c>
      <c r="E1474">
        <v>97546.579718</v>
      </c>
      <c r="F1474">
        <v>319.438205</v>
      </c>
      <c r="G1474">
        <v>95831.461514</v>
      </c>
    </row>
    <row r="1475" spans="1:7">
      <c r="A1475">
        <v>0</v>
      </c>
      <c r="B1475">
        <v>0</v>
      </c>
      <c r="C1475">
        <v>0</v>
      </c>
      <c r="D1475">
        <v>97537.63</v>
      </c>
      <c r="E1475">
        <v>97541.048488</v>
      </c>
      <c r="F1475">
        <v>319.913119</v>
      </c>
      <c r="G1475">
        <v>95973.935841</v>
      </c>
    </row>
    <row r="1476" spans="1:7">
      <c r="A1476">
        <v>0</v>
      </c>
      <c r="B1476">
        <v>0</v>
      </c>
      <c r="C1476">
        <v>0</v>
      </c>
      <c r="D1476">
        <v>97545.9</v>
      </c>
      <c r="E1476">
        <v>97544.046887</v>
      </c>
      <c r="F1476">
        <v>319.655673</v>
      </c>
      <c r="G1476">
        <v>95896.701776</v>
      </c>
    </row>
    <row r="1477" spans="1:7">
      <c r="A1477">
        <v>0</v>
      </c>
      <c r="B1477">
        <v>0</v>
      </c>
      <c r="C1477">
        <v>0</v>
      </c>
      <c r="D1477">
        <v>97541.76</v>
      </c>
      <c r="E1477">
        <v>97542.633513</v>
      </c>
      <c r="F1477">
        <v>319.777026</v>
      </c>
      <c r="G1477">
        <v>95933.10784</v>
      </c>
    </row>
    <row r="1478" spans="1:7">
      <c r="A1478">
        <v>0</v>
      </c>
      <c r="B1478">
        <v>0</v>
      </c>
      <c r="C1478">
        <v>0</v>
      </c>
      <c r="D1478">
        <v>97541.76</v>
      </c>
      <c r="E1478">
        <v>97542.093652</v>
      </c>
      <c r="F1478">
        <v>319.823379</v>
      </c>
      <c r="G1478">
        <v>95947.013832</v>
      </c>
    </row>
    <row r="1479" spans="1:7">
      <c r="A1479">
        <v>0</v>
      </c>
      <c r="B1479">
        <v>0</v>
      </c>
      <c r="C1479">
        <v>0</v>
      </c>
      <c r="D1479">
        <v>97550.03</v>
      </c>
      <c r="E1479">
        <v>97546.998585</v>
      </c>
      <c r="F1479">
        <v>319.402242</v>
      </c>
      <c r="G1479">
        <v>95820.672549</v>
      </c>
    </row>
    <row r="1480" spans="1:7">
      <c r="A1480">
        <v>0</v>
      </c>
      <c r="B1480">
        <v>0</v>
      </c>
      <c r="C1480">
        <v>0</v>
      </c>
      <c r="D1480">
        <v>97541.76</v>
      </c>
      <c r="E1480">
        <v>97543.760961</v>
      </c>
      <c r="F1480">
        <v>319.680222</v>
      </c>
      <c r="G1480">
        <v>95904.066699</v>
      </c>
    </row>
    <row r="1481" spans="1:7">
      <c r="A1481">
        <v>0</v>
      </c>
      <c r="B1481">
        <v>0</v>
      </c>
      <c r="C1481">
        <v>0</v>
      </c>
      <c r="D1481">
        <v>97537.63</v>
      </c>
      <c r="E1481">
        <v>97539.971819</v>
      </c>
      <c r="F1481">
        <v>320.005565</v>
      </c>
      <c r="G1481">
        <v>96001.669626</v>
      </c>
    </row>
    <row r="1482" spans="1:7">
      <c r="A1482">
        <v>0</v>
      </c>
      <c r="B1482">
        <v>0</v>
      </c>
      <c r="C1482">
        <v>0</v>
      </c>
      <c r="D1482">
        <v>97545.9</v>
      </c>
      <c r="E1482">
        <v>97543.635636</v>
      </c>
      <c r="F1482">
        <v>319.690983</v>
      </c>
      <c r="G1482">
        <v>95907.294847</v>
      </c>
    </row>
    <row r="1483" spans="1:7">
      <c r="A1483">
        <v>0</v>
      </c>
      <c r="B1483">
        <v>0</v>
      </c>
      <c r="C1483">
        <v>0</v>
      </c>
      <c r="D1483">
        <v>97537.63</v>
      </c>
      <c r="E1483">
        <v>97539.923949</v>
      </c>
      <c r="F1483">
        <v>320.009676</v>
      </c>
      <c r="G1483">
        <v>96002.902707</v>
      </c>
    </row>
    <row r="1484" spans="1:7">
      <c r="A1484">
        <v>0</v>
      </c>
      <c r="B1484">
        <v>0</v>
      </c>
      <c r="C1484">
        <v>0</v>
      </c>
      <c r="D1484">
        <v>97541.76</v>
      </c>
      <c r="E1484">
        <v>97541.058691</v>
      </c>
      <c r="F1484">
        <v>319.912243</v>
      </c>
      <c r="G1484">
        <v>95973.673033</v>
      </c>
    </row>
    <row r="1485" spans="1:7">
      <c r="A1485">
        <v>0</v>
      </c>
      <c r="B1485">
        <v>0</v>
      </c>
      <c r="C1485">
        <v>0</v>
      </c>
      <c r="D1485">
        <v>97537.63</v>
      </c>
      <c r="E1485">
        <v>97538.939643</v>
      </c>
      <c r="F1485">
        <v>320.094192</v>
      </c>
      <c r="G1485">
        <v>96028.257532</v>
      </c>
    </row>
    <row r="1486" spans="1:7">
      <c r="A1486">
        <v>0</v>
      </c>
      <c r="B1486">
        <v>0</v>
      </c>
      <c r="C1486">
        <v>0</v>
      </c>
      <c r="D1486">
        <v>97545.9</v>
      </c>
      <c r="E1486">
        <v>97543.24138</v>
      </c>
      <c r="F1486">
        <v>319.724834</v>
      </c>
      <c r="G1486">
        <v>95917.450187</v>
      </c>
    </row>
    <row r="1487" spans="1:7">
      <c r="A1487">
        <v>0</v>
      </c>
      <c r="B1487">
        <v>0</v>
      </c>
      <c r="C1487">
        <v>0</v>
      </c>
      <c r="D1487">
        <v>97545.9</v>
      </c>
      <c r="E1487">
        <v>97544.884498</v>
      </c>
      <c r="F1487">
        <v>319.583755</v>
      </c>
      <c r="G1487">
        <v>95875.126592</v>
      </c>
    </row>
    <row r="1488" spans="1:7">
      <c r="A1488">
        <v>0</v>
      </c>
      <c r="B1488">
        <v>0</v>
      </c>
      <c r="C1488">
        <v>0</v>
      </c>
      <c r="D1488">
        <v>97545.9</v>
      </c>
      <c r="E1488">
        <v>97545.512113</v>
      </c>
      <c r="F1488">
        <v>319.529869</v>
      </c>
      <c r="G1488">
        <v>95858.960569</v>
      </c>
    </row>
    <row r="1489" spans="1:7">
      <c r="A1489">
        <v>0</v>
      </c>
      <c r="B1489">
        <v>0</v>
      </c>
      <c r="C1489">
        <v>0</v>
      </c>
      <c r="D1489">
        <v>97545.9</v>
      </c>
      <c r="E1489">
        <v>97545.75184</v>
      </c>
      <c r="F1489">
        <v>319.509286</v>
      </c>
      <c r="G1489">
        <v>95852.785721</v>
      </c>
    </row>
    <row r="1490" spans="1:7">
      <c r="A1490">
        <v>0</v>
      </c>
      <c r="B1490">
        <v>0</v>
      </c>
      <c r="C1490">
        <v>0</v>
      </c>
      <c r="D1490">
        <v>97537.63</v>
      </c>
      <c r="E1490">
        <v>97540.732267</v>
      </c>
      <c r="F1490">
        <v>319.940271</v>
      </c>
      <c r="G1490">
        <v>95982.081319</v>
      </c>
    </row>
    <row r="1491" spans="1:7">
      <c r="A1491">
        <v>0</v>
      </c>
      <c r="B1491">
        <v>0</v>
      </c>
      <c r="C1491">
        <v>0</v>
      </c>
      <c r="D1491">
        <v>97545.9</v>
      </c>
      <c r="E1491">
        <v>97543.926102</v>
      </c>
      <c r="F1491">
        <v>319.666043</v>
      </c>
      <c r="G1491">
        <v>95899.812992</v>
      </c>
    </row>
    <row r="1492" spans="1:7">
      <c r="A1492">
        <v>0</v>
      </c>
      <c r="B1492">
        <v>0</v>
      </c>
      <c r="C1492">
        <v>0</v>
      </c>
      <c r="D1492">
        <v>97541.76</v>
      </c>
      <c r="E1492">
        <v>97542.587377</v>
      </c>
      <c r="F1492">
        <v>319.780987</v>
      </c>
      <c r="G1492">
        <v>95934.296233</v>
      </c>
    </row>
    <row r="1493" spans="1:7">
      <c r="A1493">
        <v>0</v>
      </c>
      <c r="B1493">
        <v>0</v>
      </c>
      <c r="C1493">
        <v>0</v>
      </c>
      <c r="D1493">
        <v>97537.63</v>
      </c>
      <c r="E1493">
        <v>97539.52355</v>
      </c>
      <c r="F1493">
        <v>320.044055</v>
      </c>
      <c r="G1493">
        <v>96013.216609</v>
      </c>
    </row>
    <row r="1494" spans="1:7">
      <c r="A1494">
        <v>0</v>
      </c>
      <c r="B1494">
        <v>0</v>
      </c>
      <c r="C1494">
        <v>0</v>
      </c>
      <c r="D1494">
        <v>97545.9</v>
      </c>
      <c r="E1494">
        <v>97543.464413</v>
      </c>
      <c r="F1494">
        <v>319.705684</v>
      </c>
      <c r="G1494">
        <v>95911.705262</v>
      </c>
    </row>
    <row r="1495" spans="1:7">
      <c r="A1495">
        <v>0</v>
      </c>
      <c r="B1495">
        <v>0</v>
      </c>
      <c r="C1495">
        <v>0</v>
      </c>
      <c r="D1495">
        <v>97541.76</v>
      </c>
      <c r="E1495">
        <v>97542.411028</v>
      </c>
      <c r="F1495">
        <v>319.796129</v>
      </c>
      <c r="G1495">
        <v>95938.838721</v>
      </c>
    </row>
    <row r="1496" spans="1:7">
      <c r="A1496">
        <v>0</v>
      </c>
      <c r="B1496">
        <v>0</v>
      </c>
      <c r="C1496">
        <v>0</v>
      </c>
      <c r="D1496">
        <v>97541.76</v>
      </c>
      <c r="E1496">
        <v>97542.00867</v>
      </c>
      <c r="F1496">
        <v>319.830676</v>
      </c>
      <c r="G1496">
        <v>95949.202842</v>
      </c>
    </row>
    <row r="1497" spans="1:7">
      <c r="A1497">
        <v>0</v>
      </c>
      <c r="B1497">
        <v>0</v>
      </c>
      <c r="C1497">
        <v>0</v>
      </c>
      <c r="D1497">
        <v>97541.76</v>
      </c>
      <c r="E1497">
        <v>97541.854984</v>
      </c>
      <c r="F1497">
        <v>319.843872</v>
      </c>
      <c r="G1497">
        <v>95953.161594</v>
      </c>
    </row>
    <row r="1498" spans="1:7">
      <c r="A1498">
        <v>0</v>
      </c>
      <c r="B1498">
        <v>0</v>
      </c>
      <c r="C1498">
        <v>0</v>
      </c>
      <c r="D1498">
        <v>97541.76</v>
      </c>
      <c r="E1498">
        <v>97541.796281</v>
      </c>
      <c r="F1498">
        <v>319.848912</v>
      </c>
      <c r="G1498">
        <v>95954.673703</v>
      </c>
    </row>
    <row r="1499" spans="1:7">
      <c r="A1499">
        <v>0</v>
      </c>
      <c r="B1499">
        <v>0</v>
      </c>
      <c r="C1499">
        <v>0</v>
      </c>
      <c r="D1499">
        <v>97537.63</v>
      </c>
      <c r="E1499">
        <v>97539.221378</v>
      </c>
      <c r="F1499">
        <v>320.070001</v>
      </c>
      <c r="G1499">
        <v>96021.000292</v>
      </c>
    </row>
    <row r="1500" spans="1:7">
      <c r="A1500">
        <v>0</v>
      </c>
      <c r="B1500">
        <v>0</v>
      </c>
      <c r="C1500">
        <v>0</v>
      </c>
      <c r="D1500">
        <v>97537.63</v>
      </c>
      <c r="E1500">
        <v>97538.237852</v>
      </c>
      <c r="F1500">
        <v>320.154451</v>
      </c>
      <c r="G1500">
        <v>96046.335169</v>
      </c>
    </row>
    <row r="1501" spans="1:7">
      <c r="A1501">
        <v>0</v>
      </c>
      <c r="B1501">
        <v>0</v>
      </c>
      <c r="C1501">
        <v>0</v>
      </c>
      <c r="D1501">
        <v>97537.63</v>
      </c>
      <c r="E1501">
        <v>97537.862179</v>
      </c>
      <c r="F1501">
        <v>320.186708</v>
      </c>
      <c r="G1501">
        <v>96056.012286</v>
      </c>
    </row>
    <row r="1502" spans="1:7">
      <c r="A1502">
        <v>0</v>
      </c>
      <c r="B1502">
        <v>0</v>
      </c>
      <c r="C1502">
        <v>0</v>
      </c>
      <c r="D1502">
        <v>97529.36</v>
      </c>
      <c r="E1502">
        <v>97532.607543</v>
      </c>
      <c r="F1502">
        <v>320.637906</v>
      </c>
      <c r="G1502">
        <v>96191.371681</v>
      </c>
    </row>
    <row r="1503" spans="1:7">
      <c r="A1503">
        <v>0</v>
      </c>
      <c r="B1503">
        <v>0</v>
      </c>
      <c r="C1503">
        <v>0</v>
      </c>
      <c r="D1503">
        <v>97545.9</v>
      </c>
      <c r="E1503">
        <v>97540.822733</v>
      </c>
      <c r="F1503">
        <v>319.932503</v>
      </c>
      <c r="G1503">
        <v>95979.751011</v>
      </c>
    </row>
    <row r="1504" spans="1:7">
      <c r="A1504">
        <v>0</v>
      </c>
      <c r="B1504">
        <v>0</v>
      </c>
      <c r="C1504">
        <v>0</v>
      </c>
      <c r="D1504">
        <v>97533.5</v>
      </c>
      <c r="E1504">
        <v>97536.297035</v>
      </c>
      <c r="F1504">
        <v>320.321099</v>
      </c>
      <c r="G1504">
        <v>96096.329763</v>
      </c>
    </row>
    <row r="1505" spans="1:7">
      <c r="A1505">
        <v>0</v>
      </c>
      <c r="B1505">
        <v>0</v>
      </c>
      <c r="C1505">
        <v>0</v>
      </c>
      <c r="D1505">
        <v>97545.9</v>
      </c>
      <c r="E1505">
        <v>97542.231994</v>
      </c>
      <c r="F1505">
        <v>319.811501</v>
      </c>
      <c r="G1505">
        <v>95943.450361</v>
      </c>
    </row>
    <row r="1506" spans="1:7">
      <c r="A1506">
        <v>0</v>
      </c>
      <c r="B1506">
        <v>0</v>
      </c>
      <c r="C1506">
        <v>0</v>
      </c>
      <c r="D1506">
        <v>97545.9</v>
      </c>
      <c r="E1506">
        <v>97544.498946</v>
      </c>
      <c r="F1506">
        <v>319.616859</v>
      </c>
      <c r="G1506">
        <v>95885.057613</v>
      </c>
    </row>
    <row r="1507" spans="1:7">
      <c r="A1507">
        <v>0</v>
      </c>
      <c r="B1507">
        <v>0</v>
      </c>
      <c r="C1507">
        <v>0</v>
      </c>
      <c r="D1507">
        <v>97537.63</v>
      </c>
      <c r="E1507">
        <v>97540.253704</v>
      </c>
      <c r="F1507">
        <v>319.981362</v>
      </c>
      <c r="G1507">
        <v>95994.40856</v>
      </c>
    </row>
    <row r="1508" spans="1:7">
      <c r="A1508">
        <v>0</v>
      </c>
      <c r="B1508">
        <v>0</v>
      </c>
      <c r="C1508">
        <v>0</v>
      </c>
      <c r="D1508">
        <v>97545.9</v>
      </c>
      <c r="E1508">
        <v>97543.743307</v>
      </c>
      <c r="F1508">
        <v>319.681738</v>
      </c>
      <c r="G1508">
        <v>95904.521448</v>
      </c>
    </row>
    <row r="1509" spans="1:7">
      <c r="A1509">
        <v>0</v>
      </c>
      <c r="B1509">
        <v>0</v>
      </c>
      <c r="C1509">
        <v>0</v>
      </c>
      <c r="D1509">
        <v>97537.63</v>
      </c>
      <c r="E1509">
        <v>97539.965075</v>
      </c>
      <c r="F1509">
        <v>320.006144</v>
      </c>
      <c r="G1509">
        <v>96001.84333</v>
      </c>
    </row>
    <row r="1510" spans="1:7">
      <c r="A1510">
        <v>0</v>
      </c>
      <c r="B1510">
        <v>0</v>
      </c>
      <c r="C1510">
        <v>0</v>
      </c>
      <c r="D1510">
        <v>97541.76</v>
      </c>
      <c r="E1510">
        <v>97541.0744</v>
      </c>
      <c r="F1510">
        <v>319.910895</v>
      </c>
      <c r="G1510">
        <v>95973.268391</v>
      </c>
    </row>
    <row r="1511" spans="1:7">
      <c r="A1511">
        <v>0</v>
      </c>
      <c r="B1511">
        <v>0</v>
      </c>
      <c r="C1511">
        <v>0</v>
      </c>
      <c r="D1511">
        <v>97537.63</v>
      </c>
      <c r="E1511">
        <v>97538.945644</v>
      </c>
      <c r="F1511">
        <v>320.093677</v>
      </c>
      <c r="G1511">
        <v>96028.10297</v>
      </c>
    </row>
    <row r="1512" spans="1:7">
      <c r="A1512">
        <v>0</v>
      </c>
      <c r="B1512">
        <v>0</v>
      </c>
      <c r="C1512">
        <v>0</v>
      </c>
      <c r="D1512">
        <v>97545.9</v>
      </c>
      <c r="E1512">
        <v>97543.243672</v>
      </c>
      <c r="F1512">
        <v>319.724637</v>
      </c>
      <c r="G1512">
        <v>95917.391152</v>
      </c>
    </row>
    <row r="1513" spans="1:7">
      <c r="A1513">
        <v>0</v>
      </c>
      <c r="B1513">
        <v>0</v>
      </c>
      <c r="C1513">
        <v>0</v>
      </c>
      <c r="D1513">
        <v>97537.63</v>
      </c>
      <c r="E1513">
        <v>97539.774232</v>
      </c>
      <c r="F1513">
        <v>320.022531</v>
      </c>
      <c r="G1513">
        <v>96006.759268</v>
      </c>
    </row>
    <row r="1514" spans="1:7">
      <c r="A1514">
        <v>0</v>
      </c>
      <c r="B1514">
        <v>0</v>
      </c>
      <c r="C1514">
        <v>0</v>
      </c>
      <c r="D1514">
        <v>97545.9</v>
      </c>
      <c r="E1514">
        <v>97543.560165</v>
      </c>
      <c r="F1514">
        <v>319.697463</v>
      </c>
      <c r="G1514">
        <v>95909.238856</v>
      </c>
    </row>
    <row r="1515" spans="1:7">
      <c r="A1515">
        <v>0</v>
      </c>
      <c r="B1515">
        <v>0</v>
      </c>
      <c r="C1515">
        <v>0</v>
      </c>
      <c r="D1515">
        <v>97541.76</v>
      </c>
      <c r="E1515">
        <v>97542.447602</v>
      </c>
      <c r="F1515">
        <v>319.792989</v>
      </c>
      <c r="G1515">
        <v>95937.896629</v>
      </c>
    </row>
    <row r="1516" spans="1:7">
      <c r="A1516">
        <v>0</v>
      </c>
      <c r="B1516">
        <v>0</v>
      </c>
      <c r="C1516">
        <v>0</v>
      </c>
      <c r="D1516">
        <v>97545.9</v>
      </c>
      <c r="E1516">
        <v>97544.581301</v>
      </c>
      <c r="F1516">
        <v>319.609788</v>
      </c>
      <c r="G1516">
        <v>95882.936315</v>
      </c>
    </row>
    <row r="1517" spans="1:7">
      <c r="A1517">
        <v>0</v>
      </c>
      <c r="B1517">
        <v>0</v>
      </c>
      <c r="C1517">
        <v>0</v>
      </c>
      <c r="D1517">
        <v>97550.03</v>
      </c>
      <c r="E1517">
        <v>97547.948782</v>
      </c>
      <c r="F1517">
        <v>319.32066</v>
      </c>
      <c r="G1517">
        <v>95796.197956</v>
      </c>
    </row>
    <row r="1518" spans="1:7">
      <c r="A1518">
        <v>0</v>
      </c>
      <c r="B1518">
        <v>0</v>
      </c>
      <c r="C1518">
        <v>0</v>
      </c>
      <c r="D1518">
        <v>97545.9</v>
      </c>
      <c r="E1518">
        <v>97546.682565</v>
      </c>
      <c r="F1518">
        <v>319.429375</v>
      </c>
      <c r="G1518">
        <v>95828.812433</v>
      </c>
    </row>
    <row r="1519" spans="1:7">
      <c r="A1519">
        <v>0</v>
      </c>
      <c r="B1519">
        <v>0</v>
      </c>
      <c r="C1519">
        <v>0</v>
      </c>
      <c r="D1519">
        <v>97545.9</v>
      </c>
      <c r="E1519">
        <v>97546.198913</v>
      </c>
      <c r="F1519">
        <v>319.4709</v>
      </c>
      <c r="G1519">
        <v>95841.270146</v>
      </c>
    </row>
    <row r="1520" spans="1:7">
      <c r="A1520">
        <v>0</v>
      </c>
      <c r="B1520">
        <v>0</v>
      </c>
      <c r="C1520">
        <v>0</v>
      </c>
      <c r="D1520">
        <v>97550.03</v>
      </c>
      <c r="E1520">
        <v>97548.566655</v>
      </c>
      <c r="F1520">
        <v>319.267611</v>
      </c>
      <c r="G1520">
        <v>95780.283274</v>
      </c>
    </row>
    <row r="1521" spans="1:7">
      <c r="A1521">
        <v>0</v>
      </c>
      <c r="B1521">
        <v>0</v>
      </c>
      <c r="C1521">
        <v>0</v>
      </c>
      <c r="D1521">
        <v>97545.9</v>
      </c>
      <c r="E1521">
        <v>97546.918572</v>
      </c>
      <c r="F1521">
        <v>319.409112</v>
      </c>
      <c r="G1521">
        <v>95822.733492</v>
      </c>
    </row>
    <row r="1522" spans="1:7">
      <c r="A1522">
        <v>0</v>
      </c>
      <c r="B1522">
        <v>0</v>
      </c>
      <c r="C1522">
        <v>0</v>
      </c>
      <c r="D1522">
        <v>97541.76</v>
      </c>
      <c r="E1522">
        <v>97543.730399</v>
      </c>
      <c r="F1522">
        <v>319.682846</v>
      </c>
      <c r="G1522">
        <v>95904.85393</v>
      </c>
    </row>
    <row r="1523" spans="1:7">
      <c r="A1523">
        <v>0</v>
      </c>
      <c r="B1523">
        <v>0</v>
      </c>
      <c r="C1523">
        <v>0</v>
      </c>
      <c r="D1523">
        <v>97550.03</v>
      </c>
      <c r="E1523">
        <v>97547.623767</v>
      </c>
      <c r="F1523">
        <v>319.348565</v>
      </c>
      <c r="G1523">
        <v>95804.569488</v>
      </c>
    </row>
    <row r="1524" spans="1:7">
      <c r="A1524">
        <v>0</v>
      </c>
      <c r="B1524">
        <v>0</v>
      </c>
      <c r="C1524">
        <v>0</v>
      </c>
      <c r="D1524">
        <v>97541.76</v>
      </c>
      <c r="E1524">
        <v>97543.99976</v>
      </c>
      <c r="F1524">
        <v>319.659719</v>
      </c>
      <c r="G1524">
        <v>95897.915702</v>
      </c>
    </row>
    <row r="1525" spans="1:7">
      <c r="A1525">
        <v>0</v>
      </c>
      <c r="B1525">
        <v>0</v>
      </c>
      <c r="C1525">
        <v>0</v>
      </c>
      <c r="D1525">
        <v>97541.76</v>
      </c>
      <c r="E1525">
        <v>97542.615512</v>
      </c>
      <c r="F1525">
        <v>319.778572</v>
      </c>
      <c r="G1525">
        <v>95933.571524</v>
      </c>
    </row>
    <row r="1526" spans="1:7">
      <c r="A1526">
        <v>0</v>
      </c>
      <c r="B1526">
        <v>0</v>
      </c>
      <c r="C1526">
        <v>0</v>
      </c>
      <c r="D1526">
        <v>97545.9</v>
      </c>
      <c r="E1526">
        <v>97544.645437</v>
      </c>
      <c r="F1526">
        <v>319.604281</v>
      </c>
      <c r="G1526">
        <v>95881.284301</v>
      </c>
    </row>
    <row r="1527" spans="1:7">
      <c r="A1527">
        <v>0</v>
      </c>
      <c r="B1527">
        <v>0</v>
      </c>
      <c r="C1527">
        <v>0</v>
      </c>
      <c r="D1527">
        <v>97545.9</v>
      </c>
      <c r="E1527">
        <v>97545.4208</v>
      </c>
      <c r="F1527">
        <v>319.537709</v>
      </c>
      <c r="G1527">
        <v>95861.312591</v>
      </c>
    </row>
    <row r="1528" spans="1:7">
      <c r="A1528">
        <v>0</v>
      </c>
      <c r="B1528">
        <v>0</v>
      </c>
      <c r="C1528">
        <v>0</v>
      </c>
      <c r="D1528">
        <v>97545.9</v>
      </c>
      <c r="E1528">
        <v>97545.716962</v>
      </c>
      <c r="F1528">
        <v>319.51228</v>
      </c>
      <c r="G1528">
        <v>95853.684111</v>
      </c>
    </row>
    <row r="1529" spans="1:7">
      <c r="A1529">
        <v>0</v>
      </c>
      <c r="B1529">
        <v>0</v>
      </c>
      <c r="C1529">
        <v>0</v>
      </c>
      <c r="D1529">
        <v>97545.9</v>
      </c>
      <c r="E1529">
        <v>97545.830086</v>
      </c>
      <c r="F1529">
        <v>319.502568</v>
      </c>
      <c r="G1529">
        <v>95850.770296</v>
      </c>
    </row>
    <row r="1530" spans="1:7">
      <c r="A1530">
        <v>0</v>
      </c>
      <c r="B1530">
        <v>0</v>
      </c>
      <c r="C1530">
        <v>0</v>
      </c>
      <c r="D1530">
        <v>97537.63</v>
      </c>
      <c r="E1530">
        <v>97540.762154</v>
      </c>
      <c r="F1530">
        <v>319.937705</v>
      </c>
      <c r="G1530">
        <v>95981.311463</v>
      </c>
    </row>
    <row r="1531" spans="1:7">
      <c r="A1531">
        <v>0</v>
      </c>
      <c r="B1531">
        <v>0</v>
      </c>
      <c r="C1531">
        <v>0</v>
      </c>
      <c r="D1531">
        <v>97550.03</v>
      </c>
      <c r="E1531">
        <v>97546.489998</v>
      </c>
      <c r="F1531">
        <v>319.445908</v>
      </c>
      <c r="G1531">
        <v>95833.772501</v>
      </c>
    </row>
    <row r="1532" spans="1:7">
      <c r="A1532">
        <v>0</v>
      </c>
      <c r="B1532">
        <v>0</v>
      </c>
      <c r="C1532">
        <v>0</v>
      </c>
      <c r="D1532">
        <v>97545.9</v>
      </c>
      <c r="E1532">
        <v>97546.125359</v>
      </c>
      <c r="F1532">
        <v>319.477216</v>
      </c>
      <c r="G1532">
        <v>95843.164729</v>
      </c>
    </row>
    <row r="1533" spans="1:7">
      <c r="A1533">
        <v>0</v>
      </c>
      <c r="B1533">
        <v>0</v>
      </c>
      <c r="C1533">
        <v>0</v>
      </c>
      <c r="D1533">
        <v>97537.63</v>
      </c>
      <c r="E1533">
        <v>97540.874938</v>
      </c>
      <c r="F1533">
        <v>319.928021</v>
      </c>
      <c r="G1533">
        <v>95978.406271</v>
      </c>
    </row>
    <row r="1534" spans="1:7">
      <c r="A1534">
        <v>0</v>
      </c>
      <c r="B1534">
        <v>0</v>
      </c>
      <c r="C1534">
        <v>0</v>
      </c>
      <c r="D1534">
        <v>97545.9</v>
      </c>
      <c r="E1534">
        <v>97543.980597</v>
      </c>
      <c r="F1534">
        <v>319.661364</v>
      </c>
      <c r="G1534">
        <v>95898.409285</v>
      </c>
    </row>
    <row r="1535" spans="1:7">
      <c r="A1535">
        <v>0</v>
      </c>
      <c r="B1535">
        <v>0</v>
      </c>
      <c r="C1535">
        <v>0</v>
      </c>
      <c r="D1535">
        <v>97537.63</v>
      </c>
      <c r="E1535">
        <v>97540.055712</v>
      </c>
      <c r="F1535">
        <v>319.998362</v>
      </c>
      <c r="G1535">
        <v>95999.508617</v>
      </c>
    </row>
    <row r="1536" spans="1:7">
      <c r="A1536">
        <v>0</v>
      </c>
      <c r="B1536">
        <v>0</v>
      </c>
      <c r="C1536">
        <v>0</v>
      </c>
      <c r="D1536">
        <v>97529.36</v>
      </c>
      <c r="E1536">
        <v>97533.445399</v>
      </c>
      <c r="F1536">
        <v>320.56596</v>
      </c>
      <c r="G1536">
        <v>96169.788137</v>
      </c>
    </row>
    <row r="1537" spans="1:7">
      <c r="A1537">
        <v>0</v>
      </c>
      <c r="B1537">
        <v>0</v>
      </c>
      <c r="C1537">
        <v>0</v>
      </c>
      <c r="D1537">
        <v>97554.16</v>
      </c>
      <c r="E1537">
        <v>97546.247726</v>
      </c>
      <c r="F1537">
        <v>319.466709</v>
      </c>
      <c r="G1537">
        <v>95840.012837</v>
      </c>
    </row>
    <row r="1538" spans="1:7">
      <c r="A1538">
        <v>0</v>
      </c>
      <c r="B1538">
        <v>0</v>
      </c>
      <c r="C1538">
        <v>0</v>
      </c>
      <c r="D1538">
        <v>97541.76</v>
      </c>
      <c r="E1538">
        <v>97543.474159</v>
      </c>
      <c r="F1538">
        <v>319.704847</v>
      </c>
      <c r="G1538">
        <v>95911.454216</v>
      </c>
    </row>
    <row r="1539" spans="1:7">
      <c r="A1539">
        <v>0</v>
      </c>
      <c r="B1539">
        <v>0</v>
      </c>
      <c r="C1539">
        <v>0</v>
      </c>
      <c r="D1539">
        <v>97545.9</v>
      </c>
      <c r="E1539">
        <v>97544.973411</v>
      </c>
      <c r="F1539">
        <v>319.576121</v>
      </c>
      <c r="G1539">
        <v>95872.836365</v>
      </c>
    </row>
    <row r="1540" spans="1:7">
      <c r="A1540">
        <v>0</v>
      </c>
      <c r="B1540">
        <v>0</v>
      </c>
      <c r="C1540">
        <v>0</v>
      </c>
      <c r="D1540">
        <v>97537.63</v>
      </c>
      <c r="E1540">
        <v>97540.434933</v>
      </c>
      <c r="F1540">
        <v>319.965801</v>
      </c>
      <c r="G1540">
        <v>95989.740288</v>
      </c>
    </row>
    <row r="1541" spans="1:7">
      <c r="A1541">
        <v>0</v>
      </c>
      <c r="B1541">
        <v>0</v>
      </c>
      <c r="C1541">
        <v>0</v>
      </c>
      <c r="D1541">
        <v>97545.9</v>
      </c>
      <c r="E1541">
        <v>97543.81253</v>
      </c>
      <c r="F1541">
        <v>319.675795</v>
      </c>
      <c r="G1541">
        <v>95902.738378</v>
      </c>
    </row>
    <row r="1542" spans="1:7">
      <c r="A1542">
        <v>0</v>
      </c>
      <c r="B1542">
        <v>0</v>
      </c>
      <c r="C1542">
        <v>0</v>
      </c>
      <c r="D1542">
        <v>97550.03</v>
      </c>
      <c r="E1542">
        <v>97547.655138</v>
      </c>
      <c r="F1542">
        <v>319.345871</v>
      </c>
      <c r="G1542">
        <v>95803.761445</v>
      </c>
    </row>
    <row r="1543" spans="1:7">
      <c r="A1543">
        <v>0</v>
      </c>
      <c r="B1543">
        <v>0</v>
      </c>
      <c r="C1543">
        <v>0</v>
      </c>
      <c r="D1543">
        <v>97545.9</v>
      </c>
      <c r="E1543">
        <v>97546.570403</v>
      </c>
      <c r="F1543">
        <v>319.439005</v>
      </c>
      <c r="G1543">
        <v>95831.701457</v>
      </c>
    </row>
    <row r="1544" spans="1:7">
      <c r="A1544">
        <v>0</v>
      </c>
      <c r="B1544">
        <v>0</v>
      </c>
      <c r="C1544">
        <v>0</v>
      </c>
      <c r="D1544">
        <v>97545.9</v>
      </c>
      <c r="E1544">
        <v>97546.156071</v>
      </c>
      <c r="F1544">
        <v>319.474579</v>
      </c>
      <c r="G1544">
        <v>95842.373659</v>
      </c>
    </row>
    <row r="1545" spans="1:7">
      <c r="A1545">
        <v>0</v>
      </c>
      <c r="B1545">
        <v>0</v>
      </c>
      <c r="C1545">
        <v>0</v>
      </c>
      <c r="D1545">
        <v>97545.9</v>
      </c>
      <c r="E1545">
        <v>97545.99781</v>
      </c>
      <c r="F1545">
        <v>319.488167</v>
      </c>
      <c r="G1545">
        <v>95846.450086</v>
      </c>
    </row>
    <row r="1546" spans="1:7">
      <c r="A1546">
        <v>0</v>
      </c>
      <c r="B1546">
        <v>0</v>
      </c>
      <c r="C1546">
        <v>0</v>
      </c>
      <c r="D1546">
        <v>97537.63</v>
      </c>
      <c r="E1546">
        <v>97540.826219</v>
      </c>
      <c r="F1546">
        <v>319.932204</v>
      </c>
      <c r="G1546">
        <v>95979.66122</v>
      </c>
    </row>
    <row r="1547" spans="1:7">
      <c r="A1547">
        <v>0</v>
      </c>
      <c r="B1547">
        <v>0</v>
      </c>
      <c r="C1547">
        <v>0</v>
      </c>
      <c r="D1547">
        <v>97537.63</v>
      </c>
      <c r="E1547">
        <v>97538.850847</v>
      </c>
      <c r="F1547">
        <v>320.101816</v>
      </c>
      <c r="G1547">
        <v>96030.544855</v>
      </c>
    </row>
    <row r="1548" spans="1:7">
      <c r="A1548">
        <v>0</v>
      </c>
      <c r="B1548">
        <v>0</v>
      </c>
      <c r="C1548">
        <v>0</v>
      </c>
      <c r="D1548">
        <v>97545.9</v>
      </c>
      <c r="E1548">
        <v>97543.207463</v>
      </c>
      <c r="F1548">
        <v>319.727746</v>
      </c>
      <c r="G1548">
        <v>95918.323835</v>
      </c>
    </row>
    <row r="1549" spans="1:7">
      <c r="A1549">
        <v>0</v>
      </c>
      <c r="B1549">
        <v>0</v>
      </c>
      <c r="C1549">
        <v>0</v>
      </c>
      <c r="D1549">
        <v>97537.63</v>
      </c>
      <c r="E1549">
        <v>97539.760401</v>
      </c>
      <c r="F1549">
        <v>320.023718</v>
      </c>
      <c r="G1549">
        <v>96007.115531</v>
      </c>
    </row>
    <row r="1550" spans="1:7">
      <c r="A1550">
        <v>0</v>
      </c>
      <c r="B1550">
        <v>0</v>
      </c>
      <c r="C1550">
        <v>0</v>
      </c>
      <c r="D1550">
        <v>97554.16</v>
      </c>
      <c r="E1550">
        <v>97548.659843</v>
      </c>
      <c r="F1550">
        <v>319.25961</v>
      </c>
      <c r="G1550">
        <v>95777.883027</v>
      </c>
    </row>
    <row r="1551" spans="1:7">
      <c r="A1551">
        <v>0</v>
      </c>
      <c r="B1551">
        <v>0</v>
      </c>
      <c r="C1551">
        <v>0</v>
      </c>
      <c r="D1551">
        <v>97537.63</v>
      </c>
      <c r="E1551">
        <v>97541.843025</v>
      </c>
      <c r="F1551">
        <v>319.844899</v>
      </c>
      <c r="G1551">
        <v>95953.469631</v>
      </c>
    </row>
    <row r="1552" spans="1:7">
      <c r="A1552">
        <v>0</v>
      </c>
      <c r="B1552">
        <v>0</v>
      </c>
      <c r="C1552">
        <v>0</v>
      </c>
      <c r="D1552">
        <v>97537.63</v>
      </c>
      <c r="E1552">
        <v>97539.239232</v>
      </c>
      <c r="F1552">
        <v>320.068468</v>
      </c>
      <c r="G1552">
        <v>96020.540368</v>
      </c>
    </row>
    <row r="1553" spans="1:7">
      <c r="A1553">
        <v>0</v>
      </c>
      <c r="B1553">
        <v>0</v>
      </c>
      <c r="C1553">
        <v>0</v>
      </c>
      <c r="D1553">
        <v>97545.9</v>
      </c>
      <c r="E1553">
        <v>97543.355813</v>
      </c>
      <c r="F1553">
        <v>319.715009</v>
      </c>
      <c r="G1553">
        <v>95914.502596</v>
      </c>
    </row>
    <row r="1554" spans="1:7">
      <c r="A1554">
        <v>0</v>
      </c>
      <c r="B1554">
        <v>0</v>
      </c>
      <c r="C1554">
        <v>0</v>
      </c>
      <c r="D1554">
        <v>97550.03</v>
      </c>
      <c r="E1554">
        <v>97547.480687</v>
      </c>
      <c r="F1554">
        <v>319.360849</v>
      </c>
      <c r="G1554">
        <v>95808.254827</v>
      </c>
    </row>
    <row r="1555" spans="1:7">
      <c r="A1555">
        <v>0</v>
      </c>
      <c r="B1555">
        <v>0</v>
      </c>
      <c r="C1555">
        <v>0</v>
      </c>
      <c r="D1555">
        <v>97533.5</v>
      </c>
      <c r="E1555">
        <v>97538.840147</v>
      </c>
      <c r="F1555">
        <v>320.102735</v>
      </c>
      <c r="G1555">
        <v>96030.82047</v>
      </c>
    </row>
    <row r="1556" spans="1:7">
      <c r="A1556">
        <v>0</v>
      </c>
      <c r="B1556">
        <v>0</v>
      </c>
      <c r="C1556">
        <v>0</v>
      </c>
      <c r="D1556">
        <v>97545.9</v>
      </c>
      <c r="E1556">
        <v>97543.203376</v>
      </c>
      <c r="F1556">
        <v>319.728097</v>
      </c>
      <c r="G1556">
        <v>95918.429107</v>
      </c>
    </row>
    <row r="1557" spans="1:7">
      <c r="A1557">
        <v>0</v>
      </c>
      <c r="B1557">
        <v>0</v>
      </c>
      <c r="C1557">
        <v>0</v>
      </c>
      <c r="D1557">
        <v>97545.9</v>
      </c>
      <c r="E1557">
        <v>97544.869981</v>
      </c>
      <c r="F1557">
        <v>319.585002</v>
      </c>
      <c r="G1557">
        <v>95875.500501</v>
      </c>
    </row>
    <row r="1558" spans="1:7">
      <c r="A1558">
        <v>0</v>
      </c>
      <c r="B1558">
        <v>0</v>
      </c>
      <c r="C1558">
        <v>0</v>
      </c>
      <c r="D1558">
        <v>97537.63</v>
      </c>
      <c r="E1558">
        <v>97540.395427</v>
      </c>
      <c r="F1558">
        <v>319.969193</v>
      </c>
      <c r="G1558">
        <v>95990.757935</v>
      </c>
    </row>
    <row r="1559" spans="1:7">
      <c r="A1559">
        <v>0</v>
      </c>
      <c r="B1559">
        <v>0</v>
      </c>
      <c r="C1559">
        <v>0</v>
      </c>
      <c r="D1559">
        <v>97541.76</v>
      </c>
      <c r="E1559">
        <v>97541.238779</v>
      </c>
      <c r="F1559">
        <v>319.896781</v>
      </c>
      <c r="G1559">
        <v>95969.034181</v>
      </c>
    </row>
    <row r="1560" spans="1:7">
      <c r="A1560">
        <v>0</v>
      </c>
      <c r="B1560">
        <v>0</v>
      </c>
      <c r="C1560">
        <v>0</v>
      </c>
      <c r="D1560">
        <v>97537.63</v>
      </c>
      <c r="E1560">
        <v>97539.008431</v>
      </c>
      <c r="F1560">
        <v>320.088285</v>
      </c>
      <c r="G1560">
        <v>96026.485616</v>
      </c>
    </row>
    <row r="1561" spans="1:7">
      <c r="A1561">
        <v>0</v>
      </c>
      <c r="B1561">
        <v>0</v>
      </c>
      <c r="C1561">
        <v>0</v>
      </c>
      <c r="D1561">
        <v>97545.9</v>
      </c>
      <c r="E1561">
        <v>97543.267655</v>
      </c>
      <c r="F1561">
        <v>319.722578</v>
      </c>
      <c r="G1561">
        <v>95916.7734</v>
      </c>
    </row>
    <row r="1562" spans="1:7">
      <c r="A1562">
        <v>0</v>
      </c>
      <c r="B1562">
        <v>0</v>
      </c>
      <c r="C1562">
        <v>0</v>
      </c>
      <c r="D1562">
        <v>97545.9</v>
      </c>
      <c r="E1562">
        <v>97544.894534</v>
      </c>
      <c r="F1562">
        <v>319.582894</v>
      </c>
      <c r="G1562">
        <v>95874.868086</v>
      </c>
    </row>
    <row r="1563" spans="1:7">
      <c r="A1563">
        <v>0</v>
      </c>
      <c r="B1563">
        <v>0</v>
      </c>
      <c r="C1563">
        <v>0</v>
      </c>
      <c r="D1563">
        <v>97545.9</v>
      </c>
      <c r="E1563">
        <v>97545.515946</v>
      </c>
      <c r="F1563">
        <v>319.529539</v>
      </c>
      <c r="G1563">
        <v>95858.861829</v>
      </c>
    </row>
    <row r="1564" spans="1:7">
      <c r="A1564">
        <v>0</v>
      </c>
      <c r="B1564">
        <v>0</v>
      </c>
      <c r="C1564">
        <v>0</v>
      </c>
      <c r="D1564">
        <v>97545.9</v>
      </c>
      <c r="E1564">
        <v>97545.753304</v>
      </c>
      <c r="F1564">
        <v>319.50916</v>
      </c>
      <c r="G1564">
        <v>95852.748005</v>
      </c>
    </row>
    <row r="1565" spans="1:7">
      <c r="A1565">
        <v>0</v>
      </c>
      <c r="B1565">
        <v>0</v>
      </c>
      <c r="C1565">
        <v>0</v>
      </c>
      <c r="D1565">
        <v>97545.9</v>
      </c>
      <c r="E1565">
        <v>97545.843967</v>
      </c>
      <c r="F1565">
        <v>319.501376</v>
      </c>
      <c r="G1565">
        <v>95850.412735</v>
      </c>
    </row>
    <row r="1566" spans="1:7">
      <c r="A1566">
        <v>0</v>
      </c>
      <c r="B1566">
        <v>0</v>
      </c>
      <c r="C1566">
        <v>0</v>
      </c>
      <c r="D1566">
        <v>97550.03</v>
      </c>
      <c r="E1566">
        <v>97548.431078</v>
      </c>
      <c r="F1566">
        <v>319.279251</v>
      </c>
      <c r="G1566">
        <v>95783.775361</v>
      </c>
    </row>
    <row r="1567" spans="1:7">
      <c r="A1567">
        <v>0</v>
      </c>
      <c r="B1567">
        <v>0</v>
      </c>
      <c r="C1567">
        <v>0</v>
      </c>
      <c r="D1567">
        <v>97537.63</v>
      </c>
      <c r="E1567">
        <v>97541.755645</v>
      </c>
      <c r="F1567">
        <v>319.852401</v>
      </c>
      <c r="G1567">
        <v>95955.720428</v>
      </c>
    </row>
    <row r="1568" spans="1:7">
      <c r="A1568">
        <v>0</v>
      </c>
      <c r="B1568">
        <v>0</v>
      </c>
      <c r="C1568">
        <v>0</v>
      </c>
      <c r="D1568">
        <v>97541.76</v>
      </c>
      <c r="E1568">
        <v>97541.758336</v>
      </c>
      <c r="F1568">
        <v>319.85217</v>
      </c>
      <c r="G1568">
        <v>95955.651091</v>
      </c>
    </row>
    <row r="1569" spans="1:7">
      <c r="A1569">
        <v>0</v>
      </c>
      <c r="B1569">
        <v>0</v>
      </c>
      <c r="C1569">
        <v>0</v>
      </c>
      <c r="D1569">
        <v>97533.5</v>
      </c>
      <c r="E1569">
        <v>97536.654404</v>
      </c>
      <c r="F1569">
        <v>320.290413</v>
      </c>
      <c r="G1569">
        <v>96087.124045</v>
      </c>
    </row>
    <row r="1570" spans="1:7">
      <c r="A1570">
        <v>0</v>
      </c>
      <c r="B1570">
        <v>0</v>
      </c>
      <c r="C1570">
        <v>0</v>
      </c>
      <c r="D1570">
        <v>97545.9</v>
      </c>
      <c r="E1570">
        <v>97542.368497</v>
      </c>
      <c r="F1570">
        <v>319.799781</v>
      </c>
      <c r="G1570">
        <v>95939.93426</v>
      </c>
    </row>
    <row r="1571" spans="1:7">
      <c r="A1571">
        <v>0</v>
      </c>
      <c r="B1571">
        <v>0</v>
      </c>
      <c r="C1571">
        <v>0</v>
      </c>
      <c r="D1571">
        <v>97545.9</v>
      </c>
      <c r="E1571">
        <v>97544.551086</v>
      </c>
      <c r="F1571">
        <v>319.612382</v>
      </c>
      <c r="G1571">
        <v>95883.714607</v>
      </c>
    </row>
    <row r="1572" spans="1:7">
      <c r="A1572">
        <v>0</v>
      </c>
      <c r="B1572">
        <v>0</v>
      </c>
      <c r="C1572">
        <v>0</v>
      </c>
      <c r="D1572">
        <v>97541.76</v>
      </c>
      <c r="E1572">
        <v>97542.8261</v>
      </c>
      <c r="F1572">
        <v>319.76049</v>
      </c>
      <c r="G1572">
        <v>95928.147119</v>
      </c>
    </row>
    <row r="1573" spans="1:7">
      <c r="A1573">
        <v>0</v>
      </c>
      <c r="B1573">
        <v>0</v>
      </c>
      <c r="C1573">
        <v>0</v>
      </c>
      <c r="D1573">
        <v>97545.9</v>
      </c>
      <c r="E1573">
        <v>97544.725875</v>
      </c>
      <c r="F1573">
        <v>319.597375</v>
      </c>
      <c r="G1573">
        <v>95879.212396</v>
      </c>
    </row>
    <row r="1574" spans="1:7">
      <c r="A1574">
        <v>0</v>
      </c>
      <c r="B1574">
        <v>0</v>
      </c>
      <c r="C1574">
        <v>0</v>
      </c>
      <c r="D1574">
        <v>97545.9</v>
      </c>
      <c r="E1574">
        <v>97545.451524</v>
      </c>
      <c r="F1574">
        <v>319.535071</v>
      </c>
      <c r="G1574">
        <v>95860.521199</v>
      </c>
    </row>
    <row r="1575" spans="1:7">
      <c r="A1575">
        <v>0</v>
      </c>
      <c r="B1575">
        <v>0</v>
      </c>
      <c r="C1575">
        <v>0</v>
      </c>
      <c r="D1575">
        <v>97554.16</v>
      </c>
      <c r="E1575">
        <v>97550.833658</v>
      </c>
      <c r="F1575">
        <v>319.072974</v>
      </c>
      <c r="G1575">
        <v>95721.892294</v>
      </c>
    </row>
    <row r="1576" spans="1:7">
      <c r="A1576">
        <v>0</v>
      </c>
      <c r="B1576">
        <v>0</v>
      </c>
      <c r="C1576">
        <v>0</v>
      </c>
      <c r="D1576">
        <v>97537.63</v>
      </c>
      <c r="E1576">
        <v>97542.673349</v>
      </c>
      <c r="F1576">
        <v>319.773606</v>
      </c>
      <c r="G1576">
        <v>95932.081744</v>
      </c>
    </row>
    <row r="1577" spans="1:7">
      <c r="A1577">
        <v>0</v>
      </c>
      <c r="B1577">
        <v>0</v>
      </c>
      <c r="C1577">
        <v>0</v>
      </c>
      <c r="D1577">
        <v>97545.9</v>
      </c>
      <c r="E1577">
        <v>97544.667529</v>
      </c>
      <c r="F1577">
        <v>319.602384</v>
      </c>
      <c r="G1577">
        <v>95880.715265</v>
      </c>
    </row>
    <row r="1578" spans="1:7">
      <c r="A1578">
        <v>0</v>
      </c>
      <c r="B1578">
        <v>0</v>
      </c>
      <c r="C1578">
        <v>0</v>
      </c>
      <c r="D1578">
        <v>97533.5</v>
      </c>
      <c r="E1578">
        <v>97537.765616</v>
      </c>
      <c r="F1578">
        <v>320.194999</v>
      </c>
      <c r="G1578">
        <v>96058.49968</v>
      </c>
    </row>
    <row r="1579" spans="1:7">
      <c r="A1579">
        <v>0</v>
      </c>
      <c r="B1579">
        <v>0</v>
      </c>
      <c r="C1579">
        <v>0</v>
      </c>
      <c r="D1579">
        <v>97545.9</v>
      </c>
      <c r="E1579">
        <v>97542.792942</v>
      </c>
      <c r="F1579">
        <v>319.763337</v>
      </c>
      <c r="G1579">
        <v>95929.001212</v>
      </c>
    </row>
    <row r="1580" spans="1:7">
      <c r="A1580">
        <v>0</v>
      </c>
      <c r="B1580">
        <v>0</v>
      </c>
      <c r="C1580">
        <v>0</v>
      </c>
      <c r="D1580">
        <v>97541.76</v>
      </c>
      <c r="E1580">
        <v>97542.154549</v>
      </c>
      <c r="F1580">
        <v>319.818151</v>
      </c>
      <c r="G1580">
        <v>95945.445232</v>
      </c>
    </row>
    <row r="1581" spans="1:7">
      <c r="A1581">
        <v>0</v>
      </c>
      <c r="B1581">
        <v>0</v>
      </c>
      <c r="C1581">
        <v>0</v>
      </c>
      <c r="D1581">
        <v>97545.9</v>
      </c>
      <c r="E1581">
        <v>97544.469365</v>
      </c>
      <c r="F1581">
        <v>319.619399</v>
      </c>
      <c r="G1581">
        <v>95885.819572</v>
      </c>
    </row>
    <row r="1582" spans="1:7">
      <c r="A1582">
        <v>0</v>
      </c>
      <c r="B1582">
        <v>0</v>
      </c>
      <c r="C1582">
        <v>0</v>
      </c>
      <c r="D1582">
        <v>97541.76</v>
      </c>
      <c r="E1582">
        <v>97542.794885</v>
      </c>
      <c r="F1582">
        <v>319.763171</v>
      </c>
      <c r="G1582">
        <v>95928.951155</v>
      </c>
    </row>
    <row r="1583" spans="1:7">
      <c r="A1583">
        <v>0</v>
      </c>
      <c r="B1583">
        <v>0</v>
      </c>
      <c r="C1583">
        <v>0</v>
      </c>
      <c r="D1583">
        <v>97541.76</v>
      </c>
      <c r="E1583">
        <v>97542.155291</v>
      </c>
      <c r="F1583">
        <v>319.818087</v>
      </c>
      <c r="G1583">
        <v>95945.426112</v>
      </c>
    </row>
    <row r="1584" spans="1:7">
      <c r="A1584">
        <v>0</v>
      </c>
      <c r="B1584">
        <v>0</v>
      </c>
      <c r="C1584">
        <v>0</v>
      </c>
      <c r="D1584">
        <v>97545.9</v>
      </c>
      <c r="E1584">
        <v>97544.469648</v>
      </c>
      <c r="F1584">
        <v>319.619374</v>
      </c>
      <c r="G1584">
        <v>95885.812269</v>
      </c>
    </row>
    <row r="1585" spans="1:7">
      <c r="A1585">
        <v>0</v>
      </c>
      <c r="B1585">
        <v>0</v>
      </c>
      <c r="C1585">
        <v>0</v>
      </c>
      <c r="D1585">
        <v>97537.63</v>
      </c>
      <c r="E1585">
        <v>97540.242513</v>
      </c>
      <c r="F1585">
        <v>319.982323</v>
      </c>
      <c r="G1585">
        <v>95994.696822</v>
      </c>
    </row>
    <row r="1586" spans="1:7">
      <c r="A1586">
        <v>0</v>
      </c>
      <c r="B1586">
        <v>0</v>
      </c>
      <c r="C1586">
        <v>0</v>
      </c>
      <c r="D1586">
        <v>97541.76</v>
      </c>
      <c r="E1586">
        <v>97541.180372</v>
      </c>
      <c r="F1586">
        <v>319.901796</v>
      </c>
      <c r="G1586">
        <v>95970.538691</v>
      </c>
    </row>
    <row r="1587" spans="1:7">
      <c r="A1587">
        <v>0</v>
      </c>
      <c r="B1587">
        <v>0</v>
      </c>
      <c r="C1587">
        <v>0</v>
      </c>
      <c r="D1587">
        <v>97550.03</v>
      </c>
      <c r="E1587">
        <v>97546.649743</v>
      </c>
      <c r="F1587">
        <v>319.432193</v>
      </c>
      <c r="G1587">
        <v>95829.657859</v>
      </c>
    </row>
    <row r="1588" spans="1:7">
      <c r="A1588">
        <v>0</v>
      </c>
      <c r="B1588">
        <v>0</v>
      </c>
      <c r="C1588">
        <v>0</v>
      </c>
      <c r="D1588">
        <v>97550.03</v>
      </c>
      <c r="E1588">
        <v>97548.738857</v>
      </c>
      <c r="F1588">
        <v>319.252826</v>
      </c>
      <c r="G1588">
        <v>95775.847858</v>
      </c>
    </row>
    <row r="1589" spans="1:7">
      <c r="A1589">
        <v>0</v>
      </c>
      <c r="B1589">
        <v>0</v>
      </c>
      <c r="C1589">
        <v>0</v>
      </c>
      <c r="D1589">
        <v>97537.63</v>
      </c>
      <c r="E1589">
        <v>97541.873206</v>
      </c>
      <c r="F1589">
        <v>319.842307</v>
      </c>
      <c r="G1589">
        <v>95952.692221</v>
      </c>
    </row>
    <row r="1590" spans="1:7">
      <c r="A1590">
        <v>0</v>
      </c>
      <c r="B1590">
        <v>0</v>
      </c>
      <c r="C1590">
        <v>0</v>
      </c>
      <c r="D1590">
        <v>97545.9</v>
      </c>
      <c r="E1590">
        <v>97544.361901</v>
      </c>
      <c r="F1590">
        <v>319.628625</v>
      </c>
      <c r="G1590">
        <v>95888.58762</v>
      </c>
    </row>
    <row r="1591" spans="1:7">
      <c r="A1591">
        <v>0</v>
      </c>
      <c r="B1591">
        <v>0</v>
      </c>
      <c r="C1591">
        <v>0</v>
      </c>
      <c r="D1591">
        <v>97541.76</v>
      </c>
      <c r="E1591">
        <v>97542.753838</v>
      </c>
      <c r="F1591">
        <v>319.766695</v>
      </c>
      <c r="G1591">
        <v>95930.00847</v>
      </c>
    </row>
    <row r="1592" spans="1:7">
      <c r="A1592">
        <v>0</v>
      </c>
      <c r="B1592">
        <v>0</v>
      </c>
      <c r="C1592">
        <v>0</v>
      </c>
      <c r="D1592">
        <v>97545.9</v>
      </c>
      <c r="E1592">
        <v>97544.698273</v>
      </c>
      <c r="F1592">
        <v>319.599745</v>
      </c>
      <c r="G1592">
        <v>95879.923358</v>
      </c>
    </row>
    <row r="1593" spans="1:7">
      <c r="A1593">
        <v>0</v>
      </c>
      <c r="B1593">
        <v>0</v>
      </c>
      <c r="C1593">
        <v>0</v>
      </c>
      <c r="D1593">
        <v>97541.76</v>
      </c>
      <c r="E1593">
        <v>97542.88232</v>
      </c>
      <c r="F1593">
        <v>319.755663</v>
      </c>
      <c r="G1593">
        <v>95926.698969</v>
      </c>
    </row>
    <row r="1594" spans="1:7">
      <c r="A1594">
        <v>0</v>
      </c>
      <c r="B1594">
        <v>0</v>
      </c>
      <c r="C1594">
        <v>0</v>
      </c>
      <c r="D1594">
        <v>97541.76</v>
      </c>
      <c r="E1594">
        <v>97542.188688</v>
      </c>
      <c r="F1594">
        <v>319.815219</v>
      </c>
      <c r="G1594">
        <v>95944.565849</v>
      </c>
    </row>
    <row r="1595" spans="1:7">
      <c r="A1595">
        <v>0</v>
      </c>
      <c r="B1595">
        <v>0</v>
      </c>
      <c r="C1595">
        <v>0</v>
      </c>
      <c r="D1595">
        <v>97554.16</v>
      </c>
      <c r="E1595">
        <v>97549.587366</v>
      </c>
      <c r="F1595">
        <v>319.179976</v>
      </c>
      <c r="G1595">
        <v>95753.992791</v>
      </c>
    </row>
    <row r="1596" spans="1:7">
      <c r="A1596">
        <v>0</v>
      </c>
      <c r="B1596">
        <v>0</v>
      </c>
      <c r="C1596">
        <v>0</v>
      </c>
      <c r="D1596">
        <v>97541.76</v>
      </c>
      <c r="E1596">
        <v>97544.749788</v>
      </c>
      <c r="F1596">
        <v>319.595321</v>
      </c>
      <c r="G1596">
        <v>95878.596444</v>
      </c>
    </row>
    <row r="1597" spans="1:7">
      <c r="A1597">
        <v>0</v>
      </c>
      <c r="B1597">
        <v>0</v>
      </c>
      <c r="C1597">
        <v>0</v>
      </c>
      <c r="D1597">
        <v>97550.03</v>
      </c>
      <c r="E1597">
        <v>97548.013138</v>
      </c>
      <c r="F1597">
        <v>319.315134</v>
      </c>
      <c r="G1597">
        <v>95794.540318</v>
      </c>
    </row>
    <row r="1598" spans="1:7">
      <c r="A1598">
        <v>0</v>
      </c>
      <c r="B1598">
        <v>0</v>
      </c>
      <c r="C1598">
        <v>0</v>
      </c>
      <c r="D1598">
        <v>97554.16</v>
      </c>
      <c r="E1598">
        <v>97551.812108</v>
      </c>
      <c r="F1598">
        <v>318.988969</v>
      </c>
      <c r="G1598">
        <v>95696.6908</v>
      </c>
    </row>
    <row r="1599" spans="1:7">
      <c r="A1599">
        <v>0</v>
      </c>
      <c r="B1599">
        <v>0</v>
      </c>
      <c r="C1599">
        <v>0</v>
      </c>
      <c r="D1599">
        <v>97537.63</v>
      </c>
      <c r="E1599">
        <v>97543.047083</v>
      </c>
      <c r="F1599">
        <v>319.741517</v>
      </c>
      <c r="G1599">
        <v>95922.454954</v>
      </c>
    </row>
    <row r="1600" spans="1:7">
      <c r="A1600">
        <v>0</v>
      </c>
      <c r="B1600">
        <v>0</v>
      </c>
      <c r="C1600">
        <v>0</v>
      </c>
      <c r="D1600">
        <v>97545.9</v>
      </c>
      <c r="E1600">
        <v>97544.810283</v>
      </c>
      <c r="F1600">
        <v>319.590127</v>
      </c>
      <c r="G1600">
        <v>95877.038216</v>
      </c>
    </row>
    <row r="1601" spans="1:7">
      <c r="A1601">
        <v>0</v>
      </c>
      <c r="B1601">
        <v>0</v>
      </c>
      <c r="C1601">
        <v>0</v>
      </c>
      <c r="D1601">
        <v>97550.03</v>
      </c>
      <c r="E1601">
        <v>97548.036245</v>
      </c>
      <c r="F1601">
        <v>319.31315</v>
      </c>
      <c r="G1601">
        <v>95793.945144</v>
      </c>
    </row>
    <row r="1602" spans="1:7">
      <c r="A1602">
        <v>0</v>
      </c>
      <c r="B1602">
        <v>0</v>
      </c>
      <c r="C1602">
        <v>0</v>
      </c>
      <c r="D1602">
        <v>97545.9</v>
      </c>
      <c r="E1602">
        <v>97546.715973</v>
      </c>
      <c r="F1602">
        <v>319.426506</v>
      </c>
      <c r="G1602">
        <v>95827.951927</v>
      </c>
    </row>
    <row r="1603" spans="1:7">
      <c r="A1603">
        <v>0</v>
      </c>
      <c r="B1603">
        <v>0</v>
      </c>
      <c r="C1603">
        <v>0</v>
      </c>
      <c r="D1603">
        <v>97541.76</v>
      </c>
      <c r="E1603">
        <v>97543.653013</v>
      </c>
      <c r="F1603">
        <v>319.689491</v>
      </c>
      <c r="G1603">
        <v>95906.847247</v>
      </c>
    </row>
    <row r="1604" spans="1:7">
      <c r="A1604">
        <v>0</v>
      </c>
      <c r="B1604">
        <v>0</v>
      </c>
      <c r="C1604">
        <v>0</v>
      </c>
      <c r="D1604">
        <v>97541.76</v>
      </c>
      <c r="E1604">
        <v>97542.483067</v>
      </c>
      <c r="F1604">
        <v>319.789944</v>
      </c>
      <c r="G1604">
        <v>95936.983107</v>
      </c>
    </row>
    <row r="1605" spans="1:7">
      <c r="A1605">
        <v>0</v>
      </c>
      <c r="B1605">
        <v>0</v>
      </c>
      <c r="C1605">
        <v>0</v>
      </c>
      <c r="D1605">
        <v>97545.9</v>
      </c>
      <c r="E1605">
        <v>97544.594848</v>
      </c>
      <c r="F1605">
        <v>319.608625</v>
      </c>
      <c r="G1605">
        <v>95882.587387</v>
      </c>
    </row>
    <row r="1606" spans="1:7">
      <c r="A1606">
        <v>0</v>
      </c>
      <c r="B1606">
        <v>0</v>
      </c>
      <c r="C1606">
        <v>0</v>
      </c>
      <c r="D1606">
        <v>97545.9</v>
      </c>
      <c r="E1606">
        <v>97545.401476</v>
      </c>
      <c r="F1606">
        <v>319.539368</v>
      </c>
      <c r="G1606">
        <v>95861.810323</v>
      </c>
    </row>
    <row r="1607" spans="1:7">
      <c r="A1607">
        <v>0</v>
      </c>
      <c r="B1607">
        <v>0</v>
      </c>
      <c r="C1607">
        <v>0</v>
      </c>
      <c r="D1607">
        <v>97554.16</v>
      </c>
      <c r="E1607">
        <v>97550.814542</v>
      </c>
      <c r="F1607">
        <v>319.074616</v>
      </c>
      <c r="G1607">
        <v>95722.384673</v>
      </c>
    </row>
    <row r="1608" spans="1:7">
      <c r="A1608">
        <v>0</v>
      </c>
      <c r="B1608">
        <v>0</v>
      </c>
      <c r="C1608">
        <v>0</v>
      </c>
      <c r="D1608">
        <v>97545.9</v>
      </c>
      <c r="E1608">
        <v>97547.777188</v>
      </c>
      <c r="F1608">
        <v>319.335393</v>
      </c>
      <c r="G1608">
        <v>95800.617764</v>
      </c>
    </row>
    <row r="1609" spans="1:7">
      <c r="A1609">
        <v>0</v>
      </c>
      <c r="B1609">
        <v>0</v>
      </c>
      <c r="C1609">
        <v>0</v>
      </c>
      <c r="D1609">
        <v>97550.03</v>
      </c>
      <c r="E1609">
        <v>97549.169502</v>
      </c>
      <c r="F1609">
        <v>319.215852</v>
      </c>
      <c r="G1609">
        <v>95764.755689</v>
      </c>
    </row>
    <row r="1610" spans="1:7">
      <c r="A1610">
        <v>0</v>
      </c>
      <c r="B1610">
        <v>0</v>
      </c>
      <c r="C1610">
        <v>0</v>
      </c>
      <c r="D1610">
        <v>97550.03</v>
      </c>
      <c r="E1610">
        <v>97549.701319</v>
      </c>
      <c r="F1610">
        <v>319.170192</v>
      </c>
      <c r="G1610">
        <v>95751.057704</v>
      </c>
    </row>
    <row r="1611" spans="1:7">
      <c r="A1611">
        <v>0</v>
      </c>
      <c r="B1611">
        <v>0</v>
      </c>
      <c r="C1611">
        <v>0</v>
      </c>
      <c r="D1611">
        <v>97554.16</v>
      </c>
      <c r="E1611">
        <v>97552.456935</v>
      </c>
      <c r="F1611">
        <v>318.933608</v>
      </c>
      <c r="G1611">
        <v>95680.082371</v>
      </c>
    </row>
    <row r="1612" spans="1:7">
      <c r="A1612">
        <v>0</v>
      </c>
      <c r="B1612">
        <v>0</v>
      </c>
      <c r="C1612">
        <v>0</v>
      </c>
      <c r="D1612">
        <v>97550.03</v>
      </c>
      <c r="E1612">
        <v>97550.957007</v>
      </c>
      <c r="F1612">
        <v>319.062384</v>
      </c>
      <c r="G1612">
        <v>95718.715245</v>
      </c>
    </row>
    <row r="1613" spans="1:7">
      <c r="A1613">
        <v>0</v>
      </c>
      <c r="B1613">
        <v>0</v>
      </c>
      <c r="C1613">
        <v>0</v>
      </c>
      <c r="D1613">
        <v>97537.63</v>
      </c>
      <c r="E1613">
        <v>97542.720464</v>
      </c>
      <c r="F1613">
        <v>319.76956</v>
      </c>
      <c r="G1613">
        <v>95930.868137</v>
      </c>
    </row>
    <row r="1614" spans="1:7">
      <c r="A1614">
        <v>0</v>
      </c>
      <c r="B1614">
        <v>0</v>
      </c>
      <c r="C1614">
        <v>0</v>
      </c>
      <c r="D1614">
        <v>97545.9</v>
      </c>
      <c r="E1614">
        <v>97544.685525</v>
      </c>
      <c r="F1614">
        <v>319.600839</v>
      </c>
      <c r="G1614">
        <v>95880.251716</v>
      </c>
    </row>
    <row r="1615" spans="1:7">
      <c r="A1615">
        <v>0</v>
      </c>
      <c r="B1615">
        <v>0</v>
      </c>
      <c r="C1615">
        <v>0</v>
      </c>
      <c r="D1615">
        <v>97554.16</v>
      </c>
      <c r="E1615">
        <v>97550.541073</v>
      </c>
      <c r="F1615">
        <v>319.098094</v>
      </c>
      <c r="G1615">
        <v>95729.428329</v>
      </c>
    </row>
    <row r="1616" spans="1:7">
      <c r="A1616">
        <v>0</v>
      </c>
      <c r="B1616">
        <v>0</v>
      </c>
      <c r="C1616">
        <v>0</v>
      </c>
      <c r="D1616">
        <v>97545.9</v>
      </c>
      <c r="E1616">
        <v>97547.672732</v>
      </c>
      <c r="F1616">
        <v>319.344361</v>
      </c>
      <c r="G1616">
        <v>95803.308268</v>
      </c>
    </row>
    <row r="1617" spans="1:7">
      <c r="A1617">
        <v>0</v>
      </c>
      <c r="B1617">
        <v>0</v>
      </c>
      <c r="C1617">
        <v>0</v>
      </c>
      <c r="D1617">
        <v>97550.03</v>
      </c>
      <c r="E1617">
        <v>97549.129604</v>
      </c>
      <c r="F1617">
        <v>319.219278</v>
      </c>
      <c r="G1617">
        <v>95765.783357</v>
      </c>
    </row>
    <row r="1618" spans="1:7">
      <c r="A1618">
        <v>0</v>
      </c>
      <c r="B1618">
        <v>0</v>
      </c>
      <c r="C1618">
        <v>0</v>
      </c>
      <c r="D1618">
        <v>97545.9</v>
      </c>
      <c r="E1618">
        <v>97547.133599</v>
      </c>
      <c r="F1618">
        <v>319.39065</v>
      </c>
      <c r="G1618">
        <v>95817.194933</v>
      </c>
    </row>
    <row r="1619" spans="1:7">
      <c r="A1619">
        <v>0</v>
      </c>
      <c r="B1619">
        <v>0</v>
      </c>
      <c r="C1619">
        <v>0</v>
      </c>
      <c r="D1619">
        <v>97550.03</v>
      </c>
      <c r="E1619">
        <v>97548.923673</v>
      </c>
      <c r="F1619">
        <v>319.236958</v>
      </c>
      <c r="G1619">
        <v>95771.08752</v>
      </c>
    </row>
    <row r="1620" spans="1:7">
      <c r="A1620">
        <v>0</v>
      </c>
      <c r="B1620">
        <v>0</v>
      </c>
      <c r="C1620">
        <v>0</v>
      </c>
      <c r="D1620">
        <v>97545.9</v>
      </c>
      <c r="E1620">
        <v>97547.05494</v>
      </c>
      <c r="F1620">
        <v>319.397403</v>
      </c>
      <c r="G1620">
        <v>95819.220975</v>
      </c>
    </row>
    <row r="1621" spans="1:7">
      <c r="A1621">
        <v>0</v>
      </c>
      <c r="B1621">
        <v>0</v>
      </c>
      <c r="C1621">
        <v>0</v>
      </c>
      <c r="D1621">
        <v>97537.63</v>
      </c>
      <c r="E1621">
        <v>97541.230007</v>
      </c>
      <c r="F1621">
        <v>319.897534</v>
      </c>
      <c r="G1621">
        <v>95969.26015</v>
      </c>
    </row>
    <row r="1622" spans="1:7">
      <c r="A1622">
        <v>0</v>
      </c>
      <c r="B1622">
        <v>0</v>
      </c>
      <c r="C1622">
        <v>0</v>
      </c>
      <c r="D1622">
        <v>97545.9</v>
      </c>
      <c r="E1622">
        <v>97544.116221</v>
      </c>
      <c r="F1622">
        <v>319.64972</v>
      </c>
      <c r="G1622">
        <v>95894.915865</v>
      </c>
    </row>
    <row r="1623" spans="1:7">
      <c r="A1623">
        <v>0</v>
      </c>
      <c r="B1623">
        <v>0</v>
      </c>
      <c r="C1623">
        <v>0</v>
      </c>
      <c r="D1623">
        <v>97550.03</v>
      </c>
      <c r="E1623">
        <v>97547.771138</v>
      </c>
      <c r="F1623">
        <v>319.335912</v>
      </c>
      <c r="G1623">
        <v>95800.773604</v>
      </c>
    </row>
    <row r="1624" spans="1:7">
      <c r="A1624">
        <v>0</v>
      </c>
      <c r="B1624">
        <v>0</v>
      </c>
      <c r="C1624">
        <v>0</v>
      </c>
      <c r="D1624">
        <v>97550.03</v>
      </c>
      <c r="E1624">
        <v>97549.167191</v>
      </c>
      <c r="F1624">
        <v>319.216051</v>
      </c>
      <c r="G1624">
        <v>95764.815213</v>
      </c>
    </row>
    <row r="1625" spans="1:7">
      <c r="A1625">
        <v>0</v>
      </c>
      <c r="B1625">
        <v>0</v>
      </c>
      <c r="C1625">
        <v>0</v>
      </c>
      <c r="D1625">
        <v>97545.9</v>
      </c>
      <c r="E1625">
        <v>97547.147956</v>
      </c>
      <c r="F1625">
        <v>319.389417</v>
      </c>
      <c r="G1625">
        <v>95816.825129</v>
      </c>
    </row>
    <row r="1626" spans="1:7">
      <c r="A1626">
        <v>0</v>
      </c>
      <c r="B1626">
        <v>0</v>
      </c>
      <c r="C1626">
        <v>0</v>
      </c>
      <c r="D1626">
        <v>97537.63</v>
      </c>
      <c r="E1626">
        <v>97541.265536</v>
      </c>
      <c r="F1626">
        <v>319.894483</v>
      </c>
      <c r="G1626">
        <v>95968.344974</v>
      </c>
    </row>
    <row r="1627" spans="1:7">
      <c r="A1627">
        <v>0</v>
      </c>
      <c r="B1627">
        <v>0</v>
      </c>
      <c r="C1627">
        <v>0</v>
      </c>
      <c r="D1627">
        <v>97545.9</v>
      </c>
      <c r="E1627">
        <v>97544.129792</v>
      </c>
      <c r="F1627">
        <v>319.648554</v>
      </c>
      <c r="G1627">
        <v>95894.566307</v>
      </c>
    </row>
    <row r="1628" spans="1:7">
      <c r="A1628">
        <v>0</v>
      </c>
      <c r="B1628">
        <v>0</v>
      </c>
      <c r="C1628">
        <v>0</v>
      </c>
      <c r="D1628">
        <v>97554.16</v>
      </c>
      <c r="E1628">
        <v>97550.328802</v>
      </c>
      <c r="F1628">
        <v>319.116319</v>
      </c>
      <c r="G1628">
        <v>95734.895743</v>
      </c>
    </row>
    <row r="1629" spans="1:7">
      <c r="A1629">
        <v>0</v>
      </c>
      <c r="B1629">
        <v>0</v>
      </c>
      <c r="C1629">
        <v>0</v>
      </c>
      <c r="D1629">
        <v>97545.9</v>
      </c>
      <c r="E1629">
        <v>97547.591652</v>
      </c>
      <c r="F1629">
        <v>319.351322</v>
      </c>
      <c r="G1629">
        <v>95805.396682</v>
      </c>
    </row>
    <row r="1630" spans="1:7">
      <c r="A1630">
        <v>0</v>
      </c>
      <c r="B1630">
        <v>0</v>
      </c>
      <c r="C1630">
        <v>0</v>
      </c>
      <c r="D1630">
        <v>97554.16</v>
      </c>
      <c r="E1630">
        <v>97551.651114</v>
      </c>
      <c r="F1630">
        <v>319.002791</v>
      </c>
      <c r="G1630">
        <v>95700.837427</v>
      </c>
    </row>
    <row r="1631" spans="1:7">
      <c r="A1631">
        <v>0</v>
      </c>
      <c r="B1631">
        <v>0</v>
      </c>
      <c r="C1631">
        <v>0</v>
      </c>
      <c r="D1631">
        <v>97541.76</v>
      </c>
      <c r="E1631">
        <v>97545.538069</v>
      </c>
      <c r="F1631">
        <v>319.52764</v>
      </c>
      <c r="G1631">
        <v>95858.291979</v>
      </c>
    </row>
    <row r="1632" spans="1:7">
      <c r="A1632">
        <v>0</v>
      </c>
      <c r="B1632">
        <v>0</v>
      </c>
      <c r="C1632">
        <v>0</v>
      </c>
      <c r="D1632">
        <v>97554.16</v>
      </c>
      <c r="E1632">
        <v>97550.866716</v>
      </c>
      <c r="F1632">
        <v>319.070136</v>
      </c>
      <c r="G1632">
        <v>95721.040845</v>
      </c>
    </row>
    <row r="1633" spans="1:7">
      <c r="A1633">
        <v>0</v>
      </c>
      <c r="B1633">
        <v>0</v>
      </c>
      <c r="C1633">
        <v>0</v>
      </c>
      <c r="D1633">
        <v>97545.9</v>
      </c>
      <c r="E1633">
        <v>97547.797117</v>
      </c>
      <c r="F1633">
        <v>319.333682</v>
      </c>
      <c r="G1633">
        <v>95800.104455</v>
      </c>
    </row>
    <row r="1634" spans="1:7">
      <c r="A1634">
        <v>0</v>
      </c>
      <c r="B1634">
        <v>0</v>
      </c>
      <c r="C1634">
        <v>0</v>
      </c>
      <c r="D1634">
        <v>97541.76</v>
      </c>
      <c r="E1634">
        <v>97544.065973</v>
      </c>
      <c r="F1634">
        <v>319.654034</v>
      </c>
      <c r="G1634">
        <v>95896.210159</v>
      </c>
    </row>
    <row r="1635" spans="1:7">
      <c r="A1635">
        <v>0</v>
      </c>
      <c r="B1635">
        <v>0</v>
      </c>
      <c r="C1635">
        <v>0</v>
      </c>
      <c r="D1635">
        <v>97554.16</v>
      </c>
      <c r="E1635">
        <v>97550.304425</v>
      </c>
      <c r="F1635">
        <v>319.118412</v>
      </c>
      <c r="G1635">
        <v>95735.523606</v>
      </c>
    </row>
    <row r="1636" spans="1:7">
      <c r="A1636">
        <v>0</v>
      </c>
      <c r="B1636">
        <v>0</v>
      </c>
      <c r="C1636">
        <v>0</v>
      </c>
      <c r="D1636">
        <v>97545.9</v>
      </c>
      <c r="E1636">
        <v>97547.582341</v>
      </c>
      <c r="F1636">
        <v>319.352122</v>
      </c>
      <c r="G1636">
        <v>95805.63651</v>
      </c>
    </row>
    <row r="1637" spans="1:7">
      <c r="A1637">
        <v>0</v>
      </c>
      <c r="B1637">
        <v>0</v>
      </c>
      <c r="C1637">
        <v>0</v>
      </c>
      <c r="D1637">
        <v>97537.63</v>
      </c>
      <c r="E1637">
        <v>97541.431456</v>
      </c>
      <c r="F1637">
        <v>319.880237</v>
      </c>
      <c r="G1637">
        <v>95964.071089</v>
      </c>
    </row>
    <row r="1638" spans="1:7">
      <c r="A1638">
        <v>0</v>
      </c>
      <c r="B1638">
        <v>0</v>
      </c>
      <c r="C1638">
        <v>0</v>
      </c>
      <c r="D1638">
        <v>97541.76</v>
      </c>
      <c r="E1638">
        <v>97541.634507</v>
      </c>
      <c r="F1638">
        <v>319.862803</v>
      </c>
      <c r="G1638">
        <v>95958.840757</v>
      </c>
    </row>
    <row r="1639" spans="1:7">
      <c r="A1639">
        <v>0</v>
      </c>
      <c r="B1639">
        <v>0</v>
      </c>
      <c r="C1639">
        <v>0</v>
      </c>
      <c r="D1639">
        <v>97537.63</v>
      </c>
      <c r="E1639">
        <v>97539.159586</v>
      </c>
      <c r="F1639">
        <v>320.075307</v>
      </c>
      <c r="G1639">
        <v>96022.591999</v>
      </c>
    </row>
    <row r="1640" spans="1:7">
      <c r="A1640">
        <v>0</v>
      </c>
      <c r="B1640">
        <v>0</v>
      </c>
      <c r="C1640">
        <v>0</v>
      </c>
      <c r="D1640">
        <v>97545.9</v>
      </c>
      <c r="E1640">
        <v>97543.325391</v>
      </c>
      <c r="F1640">
        <v>319.717621</v>
      </c>
      <c r="G1640">
        <v>95915.286222</v>
      </c>
    </row>
    <row r="1641" spans="1:7">
      <c r="A1641">
        <v>0</v>
      </c>
      <c r="B1641">
        <v>0</v>
      </c>
      <c r="C1641">
        <v>0</v>
      </c>
      <c r="D1641">
        <v>97554.16</v>
      </c>
      <c r="E1641">
        <v>97550.021548</v>
      </c>
      <c r="F1641">
        <v>319.142699</v>
      </c>
      <c r="G1641">
        <v>95742.809623</v>
      </c>
    </row>
    <row r="1642" spans="1:7">
      <c r="A1642">
        <v>0</v>
      </c>
      <c r="B1642">
        <v>0</v>
      </c>
      <c r="C1642">
        <v>0</v>
      </c>
      <c r="D1642">
        <v>97545.9</v>
      </c>
      <c r="E1642">
        <v>97547.474291</v>
      </c>
      <c r="F1642">
        <v>319.361399</v>
      </c>
      <c r="G1642">
        <v>95808.419582</v>
      </c>
    </row>
    <row r="1643" spans="1:7">
      <c r="A1643">
        <v>0</v>
      </c>
      <c r="B1643">
        <v>0</v>
      </c>
      <c r="C1643">
        <v>0</v>
      </c>
      <c r="D1643">
        <v>97541.76</v>
      </c>
      <c r="E1643">
        <v>97543.942665</v>
      </c>
      <c r="F1643">
        <v>319.664621</v>
      </c>
      <c r="G1643">
        <v>95899.386351</v>
      </c>
    </row>
    <row r="1644" spans="1:7">
      <c r="A1644">
        <v>0</v>
      </c>
      <c r="B1644">
        <v>0</v>
      </c>
      <c r="C1644">
        <v>0</v>
      </c>
      <c r="D1644">
        <v>97545.9</v>
      </c>
      <c r="E1644">
        <v>97545.152365</v>
      </c>
      <c r="F1644">
        <v>319.560756</v>
      </c>
      <c r="G1644">
        <v>95868.226902</v>
      </c>
    </row>
    <row r="1645" spans="1:7">
      <c r="A1645">
        <v>0</v>
      </c>
      <c r="B1645">
        <v>0</v>
      </c>
      <c r="C1645">
        <v>0</v>
      </c>
      <c r="D1645">
        <v>97545.9</v>
      </c>
      <c r="E1645">
        <v>97545.614429</v>
      </c>
      <c r="F1645">
        <v>319.521084</v>
      </c>
      <c r="G1645">
        <v>95856.325134</v>
      </c>
    </row>
    <row r="1646" spans="1:7">
      <c r="A1646">
        <v>0</v>
      </c>
      <c r="B1646">
        <v>0</v>
      </c>
      <c r="C1646">
        <v>0</v>
      </c>
      <c r="D1646">
        <v>97554.16</v>
      </c>
      <c r="E1646">
        <v>97550.895882</v>
      </c>
      <c r="F1646">
        <v>319.067632</v>
      </c>
      <c r="G1646">
        <v>95720.289611</v>
      </c>
    </row>
    <row r="1647" spans="1:7">
      <c r="A1647">
        <v>0</v>
      </c>
      <c r="B1647">
        <v>0</v>
      </c>
      <c r="C1647">
        <v>0</v>
      </c>
      <c r="D1647">
        <v>97545.9</v>
      </c>
      <c r="E1647">
        <v>97547.808257</v>
      </c>
      <c r="F1647">
        <v>319.332725</v>
      </c>
      <c r="G1647">
        <v>95799.817501</v>
      </c>
    </row>
    <row r="1648" spans="1:7">
      <c r="A1648">
        <v>0</v>
      </c>
      <c r="B1648">
        <v>0</v>
      </c>
      <c r="C1648">
        <v>0</v>
      </c>
      <c r="D1648">
        <v>97550.03</v>
      </c>
      <c r="E1648">
        <v>97549.18137</v>
      </c>
      <c r="F1648">
        <v>319.214833</v>
      </c>
      <c r="G1648">
        <v>95764.450019</v>
      </c>
    </row>
    <row r="1649" spans="1:7">
      <c r="A1649">
        <v>0</v>
      </c>
      <c r="B1649">
        <v>0</v>
      </c>
      <c r="C1649">
        <v>0</v>
      </c>
      <c r="D1649">
        <v>97545.9</v>
      </c>
      <c r="E1649">
        <v>97547.153372</v>
      </c>
      <c r="F1649">
        <v>319.388952</v>
      </c>
      <c r="G1649">
        <v>95816.685635</v>
      </c>
    </row>
    <row r="1650" spans="1:7">
      <c r="A1650">
        <v>0</v>
      </c>
      <c r="B1650">
        <v>0</v>
      </c>
      <c r="C1650">
        <v>0</v>
      </c>
      <c r="D1650">
        <v>97541.76</v>
      </c>
      <c r="E1650">
        <v>97543.820085</v>
      </c>
      <c r="F1650">
        <v>319.675146</v>
      </c>
      <c r="G1650">
        <v>95902.543792</v>
      </c>
    </row>
    <row r="1651" spans="1:7">
      <c r="A1651">
        <v>0</v>
      </c>
      <c r="B1651">
        <v>0</v>
      </c>
      <c r="C1651">
        <v>0</v>
      </c>
      <c r="D1651">
        <v>97554.16</v>
      </c>
      <c r="E1651">
        <v>97550.210504</v>
      </c>
      <c r="F1651">
        <v>319.126476</v>
      </c>
      <c r="G1651">
        <v>95737.942712</v>
      </c>
    </row>
    <row r="1652" spans="1:7">
      <c r="A1652">
        <v>0</v>
      </c>
      <c r="B1652">
        <v>0</v>
      </c>
      <c r="C1652">
        <v>0</v>
      </c>
      <c r="D1652">
        <v>97545.9</v>
      </c>
      <c r="E1652">
        <v>97547.546466</v>
      </c>
      <c r="F1652">
        <v>319.355202</v>
      </c>
      <c r="G1652">
        <v>95806.560547</v>
      </c>
    </row>
    <row r="1653" spans="1:7">
      <c r="A1653">
        <v>0</v>
      </c>
      <c r="B1653">
        <v>0</v>
      </c>
      <c r="C1653">
        <v>0</v>
      </c>
      <c r="D1653">
        <v>97545.9</v>
      </c>
      <c r="E1653">
        <v>97546.528894</v>
      </c>
      <c r="F1653">
        <v>319.442569</v>
      </c>
      <c r="G1653">
        <v>95832.770628</v>
      </c>
    </row>
    <row r="1654" spans="1:7">
      <c r="A1654">
        <v>0</v>
      </c>
      <c r="B1654">
        <v>0</v>
      </c>
      <c r="C1654">
        <v>0</v>
      </c>
      <c r="D1654">
        <v>97541.76</v>
      </c>
      <c r="E1654">
        <v>97543.581555</v>
      </c>
      <c r="F1654">
        <v>319.695626</v>
      </c>
      <c r="G1654">
        <v>95908.687873</v>
      </c>
    </row>
    <row r="1655" spans="1:7">
      <c r="A1655">
        <v>0</v>
      </c>
      <c r="B1655">
        <v>0</v>
      </c>
      <c r="C1655">
        <v>0</v>
      </c>
      <c r="D1655">
        <v>97550.03</v>
      </c>
      <c r="E1655">
        <v>97547.566913</v>
      </c>
      <c r="F1655">
        <v>319.353446</v>
      </c>
      <c r="G1655">
        <v>95806.033876</v>
      </c>
    </row>
    <row r="1656" spans="1:7">
      <c r="A1656">
        <v>0</v>
      </c>
      <c r="B1656">
        <v>0</v>
      </c>
      <c r="C1656">
        <v>0</v>
      </c>
      <c r="D1656">
        <v>97541.76</v>
      </c>
      <c r="E1656">
        <v>97543.978044</v>
      </c>
      <c r="F1656">
        <v>319.661584</v>
      </c>
      <c r="G1656">
        <v>95898.475065</v>
      </c>
    </row>
    <row r="1657" spans="1:7">
      <c r="A1657">
        <v>0</v>
      </c>
      <c r="B1657">
        <v>0</v>
      </c>
      <c r="C1657">
        <v>0</v>
      </c>
      <c r="D1657">
        <v>97554.16</v>
      </c>
      <c r="E1657">
        <v>97550.270839</v>
      </c>
      <c r="F1657">
        <v>319.121296</v>
      </c>
      <c r="G1657">
        <v>95736.388678</v>
      </c>
    </row>
    <row r="1658" spans="1:7">
      <c r="A1658">
        <v>0</v>
      </c>
      <c r="B1658">
        <v>0</v>
      </c>
      <c r="C1658">
        <v>0</v>
      </c>
      <c r="D1658">
        <v>97545.9</v>
      </c>
      <c r="E1658">
        <v>97547.569512</v>
      </c>
      <c r="F1658">
        <v>319.353223</v>
      </c>
      <c r="G1658">
        <v>95805.966946</v>
      </c>
    </row>
    <row r="1659" spans="1:7">
      <c r="A1659">
        <v>0</v>
      </c>
      <c r="B1659">
        <v>0</v>
      </c>
      <c r="C1659">
        <v>0</v>
      </c>
      <c r="D1659">
        <v>97545.9</v>
      </c>
      <c r="E1659">
        <v>97546.537697</v>
      </c>
      <c r="F1659">
        <v>319.441813</v>
      </c>
      <c r="G1659">
        <v>95832.543891</v>
      </c>
    </row>
    <row r="1660" spans="1:7">
      <c r="A1660">
        <v>0</v>
      </c>
      <c r="B1660">
        <v>0</v>
      </c>
      <c r="C1660">
        <v>0</v>
      </c>
      <c r="D1660">
        <v>97550.03</v>
      </c>
      <c r="E1660">
        <v>97548.696059</v>
      </c>
      <c r="F1660">
        <v>319.256501</v>
      </c>
      <c r="G1660">
        <v>95776.950204</v>
      </c>
    </row>
    <row r="1661" spans="1:7">
      <c r="A1661">
        <v>0</v>
      </c>
      <c r="B1661">
        <v>0</v>
      </c>
      <c r="C1661">
        <v>0</v>
      </c>
      <c r="D1661">
        <v>97545.9</v>
      </c>
      <c r="E1661">
        <v>97546.967999</v>
      </c>
      <c r="F1661">
        <v>319.404868</v>
      </c>
      <c r="G1661">
        <v>95821.460355</v>
      </c>
    </row>
    <row r="1662" spans="1:7">
      <c r="A1662">
        <v>0</v>
      </c>
      <c r="B1662">
        <v>0</v>
      </c>
      <c r="C1662">
        <v>0</v>
      </c>
      <c r="D1662">
        <v>97550.03</v>
      </c>
      <c r="E1662">
        <v>97548.86042</v>
      </c>
      <c r="F1662">
        <v>319.242389</v>
      </c>
      <c r="G1662">
        <v>95772.716741</v>
      </c>
    </row>
    <row r="1663" spans="1:7">
      <c r="A1663">
        <v>0</v>
      </c>
      <c r="B1663">
        <v>0</v>
      </c>
      <c r="C1663">
        <v>0</v>
      </c>
      <c r="D1663">
        <v>97550.03</v>
      </c>
      <c r="E1663">
        <v>97549.58326</v>
      </c>
      <c r="F1663">
        <v>319.180328</v>
      </c>
      <c r="G1663">
        <v>95754.09854</v>
      </c>
    </row>
    <row r="1664" spans="1:7">
      <c r="A1664">
        <v>0</v>
      </c>
      <c r="B1664">
        <v>0</v>
      </c>
      <c r="C1664">
        <v>0</v>
      </c>
      <c r="D1664">
        <v>97537.63</v>
      </c>
      <c r="E1664">
        <v>97542.195739</v>
      </c>
      <c r="F1664">
        <v>319.814614</v>
      </c>
      <c r="G1664">
        <v>95944.384229</v>
      </c>
    </row>
    <row r="1665" spans="1:7">
      <c r="A1665">
        <v>0</v>
      </c>
      <c r="B1665">
        <v>0</v>
      </c>
      <c r="C1665">
        <v>0</v>
      </c>
      <c r="D1665">
        <v>97545.9</v>
      </c>
      <c r="E1665">
        <v>97544.485098</v>
      </c>
      <c r="F1665">
        <v>319.618048</v>
      </c>
      <c r="G1665">
        <v>95885.414313</v>
      </c>
    </row>
    <row r="1666" spans="1:7">
      <c r="A1666">
        <v>0</v>
      </c>
      <c r="B1666">
        <v>0</v>
      </c>
      <c r="C1666">
        <v>0</v>
      </c>
      <c r="D1666">
        <v>97550.03</v>
      </c>
      <c r="E1666">
        <v>97547.912036</v>
      </c>
      <c r="F1666">
        <v>319.323815</v>
      </c>
      <c r="G1666">
        <v>95797.14444</v>
      </c>
    </row>
    <row r="1667" spans="1:7">
      <c r="A1667">
        <v>0</v>
      </c>
      <c r="B1667">
        <v>0</v>
      </c>
      <c r="C1667">
        <v>0</v>
      </c>
      <c r="D1667">
        <v>97550.03</v>
      </c>
      <c r="E1667">
        <v>97549.22101</v>
      </c>
      <c r="F1667">
        <v>319.21143</v>
      </c>
      <c r="G1667">
        <v>95763.429012</v>
      </c>
    </row>
    <row r="1668" spans="1:7">
      <c r="A1668">
        <v>0</v>
      </c>
      <c r="B1668">
        <v>0</v>
      </c>
      <c r="C1668">
        <v>0</v>
      </c>
      <c r="D1668">
        <v>97550.03</v>
      </c>
      <c r="E1668">
        <v>97549.720993</v>
      </c>
      <c r="F1668">
        <v>319.168503</v>
      </c>
      <c r="G1668">
        <v>95750.550961</v>
      </c>
    </row>
    <row r="1669" spans="1:7">
      <c r="A1669">
        <v>0</v>
      </c>
      <c r="B1669">
        <v>0</v>
      </c>
      <c r="C1669">
        <v>0</v>
      </c>
      <c r="D1669">
        <v>97550.03</v>
      </c>
      <c r="E1669">
        <v>97549.91197</v>
      </c>
      <c r="F1669">
        <v>319.152107</v>
      </c>
      <c r="G1669">
        <v>95745.631997</v>
      </c>
    </row>
    <row r="1670" spans="1:7">
      <c r="A1670">
        <v>0</v>
      </c>
      <c r="B1670">
        <v>0</v>
      </c>
      <c r="C1670">
        <v>0</v>
      </c>
      <c r="D1670">
        <v>97545.9</v>
      </c>
      <c r="E1670">
        <v>97547.432436</v>
      </c>
      <c r="F1670">
        <v>319.364992</v>
      </c>
      <c r="G1670">
        <v>95809.497655</v>
      </c>
    </row>
    <row r="1671" spans="1:7">
      <c r="A1671">
        <v>0</v>
      </c>
      <c r="B1671">
        <v>0</v>
      </c>
      <c r="C1671">
        <v>0</v>
      </c>
      <c r="D1671">
        <v>97550.03</v>
      </c>
      <c r="E1671">
        <v>97549.037819</v>
      </c>
      <c r="F1671">
        <v>319.227158</v>
      </c>
      <c r="G1671">
        <v>95768.147463</v>
      </c>
    </row>
    <row r="1672" spans="1:7">
      <c r="A1672">
        <v>0</v>
      </c>
      <c r="B1672">
        <v>0</v>
      </c>
      <c r="C1672">
        <v>0</v>
      </c>
      <c r="D1672">
        <v>97558.3</v>
      </c>
      <c r="E1672">
        <v>97554.762162</v>
      </c>
      <c r="F1672">
        <v>318.735696</v>
      </c>
      <c r="G1672">
        <v>95620.708809</v>
      </c>
    </row>
    <row r="1673" spans="1:7">
      <c r="A1673">
        <v>0</v>
      </c>
      <c r="B1673">
        <v>0</v>
      </c>
      <c r="C1673">
        <v>0</v>
      </c>
      <c r="D1673">
        <v>97545.9</v>
      </c>
      <c r="E1673">
        <v>97549.285045</v>
      </c>
      <c r="F1673">
        <v>319.205932</v>
      </c>
      <c r="G1673">
        <v>95761.779668</v>
      </c>
    </row>
    <row r="1674" spans="1:7">
      <c r="A1674">
        <v>0</v>
      </c>
      <c r="B1674">
        <v>0</v>
      </c>
      <c r="C1674">
        <v>0</v>
      </c>
      <c r="D1674">
        <v>97545.9</v>
      </c>
      <c r="E1674">
        <v>97547.192972</v>
      </c>
      <c r="F1674">
        <v>319.385552</v>
      </c>
      <c r="G1674">
        <v>95815.665634</v>
      </c>
    </row>
    <row r="1675" spans="1:7">
      <c r="A1675">
        <v>0</v>
      </c>
      <c r="B1675">
        <v>0</v>
      </c>
      <c r="C1675">
        <v>0</v>
      </c>
      <c r="D1675">
        <v>97558.3</v>
      </c>
      <c r="E1675">
        <v>97554.057493</v>
      </c>
      <c r="F1675">
        <v>318.796194</v>
      </c>
      <c r="G1675">
        <v>95638.858186</v>
      </c>
    </row>
    <row r="1676" spans="1:7">
      <c r="A1676">
        <v>0</v>
      </c>
      <c r="B1676">
        <v>0</v>
      </c>
      <c r="C1676">
        <v>0</v>
      </c>
      <c r="D1676">
        <v>97550.03</v>
      </c>
      <c r="E1676">
        <v>97551.568365</v>
      </c>
      <c r="F1676">
        <v>319.009896</v>
      </c>
      <c r="G1676">
        <v>95702.968747</v>
      </c>
    </row>
    <row r="1677" spans="1:7">
      <c r="A1677">
        <v>0</v>
      </c>
      <c r="B1677">
        <v>0</v>
      </c>
      <c r="C1677">
        <v>0</v>
      </c>
      <c r="D1677">
        <v>97545.9</v>
      </c>
      <c r="E1677">
        <v>97548.065123</v>
      </c>
      <c r="F1677">
        <v>319.310671</v>
      </c>
      <c r="G1677">
        <v>95793.201339</v>
      </c>
    </row>
    <row r="1678" spans="1:7">
      <c r="A1678">
        <v>0</v>
      </c>
      <c r="B1678">
        <v>0</v>
      </c>
      <c r="C1678">
        <v>0</v>
      </c>
      <c r="D1678">
        <v>97550.03</v>
      </c>
      <c r="E1678">
        <v>97549.279484</v>
      </c>
      <c r="F1678">
        <v>319.20641</v>
      </c>
      <c r="G1678">
        <v>95761.922897</v>
      </c>
    </row>
    <row r="1679" spans="1:7">
      <c r="A1679">
        <v>0</v>
      </c>
      <c r="B1679">
        <v>0</v>
      </c>
      <c r="C1679">
        <v>0</v>
      </c>
      <c r="D1679">
        <v>97554.16</v>
      </c>
      <c r="E1679">
        <v>97552.295809</v>
      </c>
      <c r="F1679">
        <v>318.947441</v>
      </c>
      <c r="G1679">
        <v>95684.232406</v>
      </c>
    </row>
    <row r="1680" spans="1:7">
      <c r="A1680">
        <v>0</v>
      </c>
      <c r="B1680">
        <v>0</v>
      </c>
      <c r="C1680">
        <v>0</v>
      </c>
      <c r="D1680">
        <v>97541.76</v>
      </c>
      <c r="E1680">
        <v>97545.784321</v>
      </c>
      <c r="F1680">
        <v>319.506497</v>
      </c>
      <c r="G1680">
        <v>95851.949093</v>
      </c>
    </row>
    <row r="1681" spans="1:7">
      <c r="A1681">
        <v>0</v>
      </c>
      <c r="B1681">
        <v>0</v>
      </c>
      <c r="C1681">
        <v>0</v>
      </c>
      <c r="D1681">
        <v>97537.63</v>
      </c>
      <c r="E1681">
        <v>97540.744673</v>
      </c>
      <c r="F1681">
        <v>319.939206</v>
      </c>
      <c r="G1681">
        <v>95981.761743</v>
      </c>
    </row>
    <row r="1682" spans="1:7">
      <c r="A1682">
        <v>0</v>
      </c>
      <c r="B1682">
        <v>0</v>
      </c>
      <c r="C1682">
        <v>0</v>
      </c>
      <c r="D1682">
        <v>97541.76</v>
      </c>
      <c r="E1682">
        <v>97541.37218</v>
      </c>
      <c r="F1682">
        <v>319.885327</v>
      </c>
      <c r="G1682">
        <v>95965.597962</v>
      </c>
    </row>
    <row r="1683" spans="1:7">
      <c r="A1683">
        <v>0</v>
      </c>
      <c r="B1683">
        <v>0</v>
      </c>
      <c r="C1683">
        <v>0</v>
      </c>
      <c r="D1683">
        <v>97554.16</v>
      </c>
      <c r="E1683">
        <v>97549.275487</v>
      </c>
      <c r="F1683">
        <v>319.206753</v>
      </c>
      <c r="G1683">
        <v>95762.025833</v>
      </c>
    </row>
    <row r="1684" spans="1:7">
      <c r="A1684">
        <v>0</v>
      </c>
      <c r="B1684">
        <v>0</v>
      </c>
      <c r="C1684">
        <v>0</v>
      </c>
      <c r="D1684">
        <v>97554.16</v>
      </c>
      <c r="E1684">
        <v>97552.294282</v>
      </c>
      <c r="F1684">
        <v>318.947572</v>
      </c>
      <c r="G1684">
        <v>95684.271723</v>
      </c>
    </row>
    <row r="1685" spans="1:7">
      <c r="A1685">
        <v>0</v>
      </c>
      <c r="B1685">
        <v>0</v>
      </c>
      <c r="C1685">
        <v>0</v>
      </c>
      <c r="D1685">
        <v>97545.9</v>
      </c>
      <c r="E1685">
        <v>97548.342398</v>
      </c>
      <c r="F1685">
        <v>319.286865</v>
      </c>
      <c r="G1685">
        <v>95786.059491</v>
      </c>
    </row>
    <row r="1686" spans="1:7">
      <c r="A1686">
        <v>0</v>
      </c>
      <c r="B1686">
        <v>0</v>
      </c>
      <c r="C1686">
        <v>0</v>
      </c>
      <c r="D1686">
        <v>97554.16</v>
      </c>
      <c r="E1686">
        <v>97551.937874</v>
      </c>
      <c r="F1686">
        <v>318.978172</v>
      </c>
      <c r="G1686">
        <v>95693.451512</v>
      </c>
    </row>
    <row r="1687" spans="1:7">
      <c r="A1687">
        <v>0</v>
      </c>
      <c r="B1687">
        <v>0</v>
      </c>
      <c r="C1687">
        <v>0</v>
      </c>
      <c r="D1687">
        <v>97545.9</v>
      </c>
      <c r="E1687">
        <v>97548.206263</v>
      </c>
      <c r="F1687">
        <v>319.298553</v>
      </c>
      <c r="G1687">
        <v>95789.56597</v>
      </c>
    </row>
    <row r="1688" spans="1:7">
      <c r="A1688">
        <v>0</v>
      </c>
      <c r="B1688">
        <v>0</v>
      </c>
      <c r="C1688">
        <v>0</v>
      </c>
      <c r="D1688">
        <v>97550.03</v>
      </c>
      <c r="E1688">
        <v>97549.333394</v>
      </c>
      <c r="F1688">
        <v>319.201781</v>
      </c>
      <c r="G1688">
        <v>95760.534323</v>
      </c>
    </row>
    <row r="1689" spans="1:7">
      <c r="A1689">
        <v>0</v>
      </c>
      <c r="B1689">
        <v>0</v>
      </c>
      <c r="C1689">
        <v>0</v>
      </c>
      <c r="D1689">
        <v>97545.9</v>
      </c>
      <c r="E1689">
        <v>97547.21144</v>
      </c>
      <c r="F1689">
        <v>319.383966</v>
      </c>
      <c r="G1689">
        <v>95815.189946</v>
      </c>
    </row>
    <row r="1690" spans="1:7">
      <c r="A1690">
        <v>0</v>
      </c>
      <c r="B1690">
        <v>0</v>
      </c>
      <c r="C1690">
        <v>0</v>
      </c>
      <c r="D1690">
        <v>97550.03</v>
      </c>
      <c r="E1690">
        <v>97548.953406</v>
      </c>
      <c r="F1690">
        <v>319.234406</v>
      </c>
      <c r="G1690">
        <v>95770.321694</v>
      </c>
    </row>
    <row r="1691" spans="1:7">
      <c r="A1691">
        <v>0</v>
      </c>
      <c r="B1691">
        <v>0</v>
      </c>
      <c r="C1691">
        <v>0</v>
      </c>
      <c r="D1691">
        <v>97541.76</v>
      </c>
      <c r="E1691">
        <v>97544.507637</v>
      </c>
      <c r="F1691">
        <v>319.616113</v>
      </c>
      <c r="G1691">
        <v>95884.833771</v>
      </c>
    </row>
    <row r="1692" spans="1:7">
      <c r="A1692">
        <v>0</v>
      </c>
      <c r="B1692">
        <v>0</v>
      </c>
      <c r="C1692">
        <v>0</v>
      </c>
      <c r="D1692">
        <v>97541.76</v>
      </c>
      <c r="E1692">
        <v>97542.809504</v>
      </c>
      <c r="F1692">
        <v>319.761915</v>
      </c>
      <c r="G1692">
        <v>95928.574607</v>
      </c>
    </row>
    <row r="1693" spans="1:7">
      <c r="A1693">
        <v>0</v>
      </c>
      <c r="B1693">
        <v>0</v>
      </c>
      <c r="C1693">
        <v>0</v>
      </c>
      <c r="D1693">
        <v>97541.76</v>
      </c>
      <c r="E1693">
        <v>97542.160875</v>
      </c>
      <c r="F1693">
        <v>319.817608</v>
      </c>
      <c r="G1693">
        <v>95945.282283</v>
      </c>
    </row>
    <row r="1694" spans="1:7">
      <c r="A1694">
        <v>0</v>
      </c>
      <c r="B1694">
        <v>0</v>
      </c>
      <c r="C1694">
        <v>0</v>
      </c>
      <c r="D1694">
        <v>97550.03</v>
      </c>
      <c r="E1694">
        <v>97547.024262</v>
      </c>
      <c r="F1694">
        <v>319.400037</v>
      </c>
      <c r="G1694">
        <v>95820.011183</v>
      </c>
    </row>
    <row r="1695" spans="1:7">
      <c r="A1695">
        <v>0</v>
      </c>
      <c r="B1695">
        <v>0</v>
      </c>
      <c r="C1695">
        <v>0</v>
      </c>
      <c r="D1695">
        <v>97537.63</v>
      </c>
      <c r="E1695">
        <v>97541.218289</v>
      </c>
      <c r="F1695">
        <v>319.89854</v>
      </c>
      <c r="G1695">
        <v>95969.561997</v>
      </c>
    </row>
    <row r="1696" spans="1:7">
      <c r="A1696">
        <v>0</v>
      </c>
      <c r="B1696">
        <v>0</v>
      </c>
      <c r="C1696">
        <v>0</v>
      </c>
      <c r="D1696">
        <v>97545.9</v>
      </c>
      <c r="E1696">
        <v>97544.111745</v>
      </c>
      <c r="F1696">
        <v>319.650104</v>
      </c>
      <c r="G1696">
        <v>95895.031157</v>
      </c>
    </row>
    <row r="1697" spans="1:7">
      <c r="A1697">
        <v>0</v>
      </c>
      <c r="B1697">
        <v>0</v>
      </c>
      <c r="C1697">
        <v>0</v>
      </c>
      <c r="D1697">
        <v>97545.9</v>
      </c>
      <c r="E1697">
        <v>97545.216948</v>
      </c>
      <c r="F1697">
        <v>319.555211</v>
      </c>
      <c r="G1697">
        <v>95866.563382</v>
      </c>
    </row>
    <row r="1698" spans="1:7">
      <c r="A1698">
        <v>0</v>
      </c>
      <c r="B1698">
        <v>0</v>
      </c>
      <c r="C1698">
        <v>0</v>
      </c>
      <c r="D1698">
        <v>97545.9</v>
      </c>
      <c r="E1698">
        <v>97545.639097</v>
      </c>
      <c r="F1698">
        <v>319.518966</v>
      </c>
      <c r="G1698">
        <v>95855.689729</v>
      </c>
    </row>
    <row r="1699" spans="1:7">
      <c r="A1699">
        <v>0</v>
      </c>
      <c r="B1699">
        <v>0</v>
      </c>
      <c r="C1699">
        <v>0</v>
      </c>
      <c r="D1699">
        <v>97545.9</v>
      </c>
      <c r="E1699">
        <v>97545.800344</v>
      </c>
      <c r="F1699">
        <v>319.505121</v>
      </c>
      <c r="G1699">
        <v>95851.536373</v>
      </c>
    </row>
    <row r="1700" spans="1:7">
      <c r="A1700">
        <v>0</v>
      </c>
      <c r="B1700">
        <v>0</v>
      </c>
      <c r="C1700">
        <v>0</v>
      </c>
      <c r="D1700">
        <v>97545.9</v>
      </c>
      <c r="E1700">
        <v>97545.861935</v>
      </c>
      <c r="F1700">
        <v>319.499833</v>
      </c>
      <c r="G1700">
        <v>95849.949933</v>
      </c>
    </row>
    <row r="1701" spans="1:7">
      <c r="A1701">
        <v>0</v>
      </c>
      <c r="B1701">
        <v>0</v>
      </c>
      <c r="C1701">
        <v>0</v>
      </c>
      <c r="D1701">
        <v>97545.9</v>
      </c>
      <c r="E1701">
        <v>97545.88546</v>
      </c>
      <c r="F1701">
        <v>319.497813</v>
      </c>
      <c r="G1701">
        <v>95849.343968</v>
      </c>
    </row>
    <row r="1702" spans="1:7">
      <c r="A1702">
        <v>0</v>
      </c>
      <c r="B1702">
        <v>0</v>
      </c>
      <c r="C1702">
        <v>0</v>
      </c>
      <c r="D1702">
        <v>97550.03</v>
      </c>
      <c r="E1702">
        <v>97548.446927</v>
      </c>
      <c r="F1702">
        <v>319.27789</v>
      </c>
      <c r="G1702">
        <v>95783.367137</v>
      </c>
    </row>
    <row r="1703" spans="1:7">
      <c r="A1703">
        <v>0</v>
      </c>
      <c r="B1703">
        <v>0</v>
      </c>
      <c r="C1703">
        <v>0</v>
      </c>
      <c r="D1703">
        <v>97550.03</v>
      </c>
      <c r="E1703">
        <v>97549.42532</v>
      </c>
      <c r="F1703">
        <v>319.193889</v>
      </c>
      <c r="G1703">
        <v>95758.1666</v>
      </c>
    </row>
    <row r="1704" spans="1:7">
      <c r="A1704">
        <v>0</v>
      </c>
      <c r="B1704">
        <v>0</v>
      </c>
      <c r="C1704">
        <v>0</v>
      </c>
      <c r="D1704">
        <v>97545.9</v>
      </c>
      <c r="E1704">
        <v>97547.246552</v>
      </c>
      <c r="F1704">
        <v>319.380952</v>
      </c>
      <c r="G1704">
        <v>95814.28554</v>
      </c>
    </row>
    <row r="1705" spans="1:7">
      <c r="A1705">
        <v>0</v>
      </c>
      <c r="B1705">
        <v>0</v>
      </c>
      <c r="C1705">
        <v>0</v>
      </c>
      <c r="D1705">
        <v>97554.16</v>
      </c>
      <c r="E1705">
        <v>97551.519298</v>
      </c>
      <c r="F1705">
        <v>319.014109</v>
      </c>
      <c r="G1705">
        <v>95704.232551</v>
      </c>
    </row>
    <row r="1706" spans="1:7">
      <c r="A1706">
        <v>0</v>
      </c>
      <c r="B1706">
        <v>0</v>
      </c>
      <c r="C1706">
        <v>0</v>
      </c>
      <c r="D1706">
        <v>97554.16</v>
      </c>
      <c r="E1706">
        <v>97553.151342</v>
      </c>
      <c r="F1706">
        <v>318.87399</v>
      </c>
      <c r="G1706">
        <v>95662.19708</v>
      </c>
    </row>
    <row r="1707" spans="1:7">
      <c r="A1707">
        <v>0</v>
      </c>
      <c r="B1707">
        <v>0</v>
      </c>
      <c r="C1707">
        <v>0</v>
      </c>
      <c r="D1707">
        <v>97545.9</v>
      </c>
      <c r="E1707">
        <v>97548.669766</v>
      </c>
      <c r="F1707">
        <v>319.258758</v>
      </c>
      <c r="G1707">
        <v>95777.627432</v>
      </c>
    </row>
    <row r="1708" spans="1:7">
      <c r="A1708">
        <v>0</v>
      </c>
      <c r="B1708">
        <v>0</v>
      </c>
      <c r="C1708">
        <v>0</v>
      </c>
      <c r="D1708">
        <v>97545.9</v>
      </c>
      <c r="E1708">
        <v>97546.957956</v>
      </c>
      <c r="F1708">
        <v>319.40573</v>
      </c>
      <c r="G1708">
        <v>95821.719037</v>
      </c>
    </row>
    <row r="1709" spans="1:7">
      <c r="A1709">
        <v>0</v>
      </c>
      <c r="B1709">
        <v>0</v>
      </c>
      <c r="C1709">
        <v>0</v>
      </c>
      <c r="D1709">
        <v>97545.9</v>
      </c>
      <c r="E1709">
        <v>97546.304103</v>
      </c>
      <c r="F1709">
        <v>319.461869</v>
      </c>
      <c r="G1709">
        <v>95838.560696</v>
      </c>
    </row>
    <row r="1710" spans="1:7">
      <c r="A1710">
        <v>0</v>
      </c>
      <c r="B1710">
        <v>0</v>
      </c>
      <c r="C1710">
        <v>0</v>
      </c>
      <c r="D1710">
        <v>97541.76</v>
      </c>
      <c r="E1710">
        <v>97543.495693</v>
      </c>
      <c r="F1710">
        <v>319.702998</v>
      </c>
      <c r="G1710">
        <v>95910.899535</v>
      </c>
    </row>
    <row r="1711" spans="1:7">
      <c r="A1711">
        <v>0</v>
      </c>
      <c r="B1711">
        <v>0</v>
      </c>
      <c r="C1711">
        <v>0</v>
      </c>
      <c r="D1711">
        <v>97550.03</v>
      </c>
      <c r="E1711">
        <v>97547.534117</v>
      </c>
      <c r="F1711">
        <v>319.356262</v>
      </c>
      <c r="G1711">
        <v>95806.878627</v>
      </c>
    </row>
    <row r="1712" spans="1:7">
      <c r="A1712">
        <v>0</v>
      </c>
      <c r="B1712">
        <v>0</v>
      </c>
      <c r="C1712">
        <v>0</v>
      </c>
      <c r="D1712">
        <v>97545.9</v>
      </c>
      <c r="E1712">
        <v>97546.524177</v>
      </c>
      <c r="F1712">
        <v>319.442974</v>
      </c>
      <c r="G1712">
        <v>95832.892125</v>
      </c>
    </row>
    <row r="1713" spans="1:7">
      <c r="A1713">
        <v>0</v>
      </c>
      <c r="B1713">
        <v>0</v>
      </c>
      <c r="C1713">
        <v>0</v>
      </c>
      <c r="D1713">
        <v>97550.03</v>
      </c>
      <c r="E1713">
        <v>97548.690895</v>
      </c>
      <c r="F1713">
        <v>319.256944</v>
      </c>
      <c r="G1713">
        <v>95777.083216</v>
      </c>
    </row>
    <row r="1714" spans="1:7">
      <c r="A1714">
        <v>0</v>
      </c>
      <c r="B1714">
        <v>0</v>
      </c>
      <c r="C1714">
        <v>0</v>
      </c>
      <c r="D1714">
        <v>97554.16</v>
      </c>
      <c r="E1714">
        <v>97552.070988</v>
      </c>
      <c r="F1714">
        <v>318.966743</v>
      </c>
      <c r="G1714">
        <v>95690.022979</v>
      </c>
    </row>
    <row r="1715" spans="1:7">
      <c r="A1715">
        <v>0</v>
      </c>
      <c r="B1715">
        <v>0</v>
      </c>
      <c r="C1715">
        <v>0</v>
      </c>
      <c r="D1715">
        <v>97545.9</v>
      </c>
      <c r="E1715">
        <v>97548.257108</v>
      </c>
      <c r="F1715">
        <v>319.294188</v>
      </c>
      <c r="G1715">
        <v>95788.256346</v>
      </c>
    </row>
    <row r="1716" spans="1:7">
      <c r="A1716">
        <v>0</v>
      </c>
      <c r="B1716">
        <v>0</v>
      </c>
      <c r="C1716">
        <v>0</v>
      </c>
      <c r="D1716">
        <v>97554.16</v>
      </c>
      <c r="E1716">
        <v>97551.905296</v>
      </c>
      <c r="F1716">
        <v>318.980969</v>
      </c>
      <c r="G1716">
        <v>95694.290611</v>
      </c>
    </row>
    <row r="1717" spans="1:7">
      <c r="A1717">
        <v>0</v>
      </c>
      <c r="B1717">
        <v>0</v>
      </c>
      <c r="C1717">
        <v>0</v>
      </c>
      <c r="D1717">
        <v>97550.03</v>
      </c>
      <c r="E1717">
        <v>97550.746299</v>
      </c>
      <c r="F1717">
        <v>319.080475</v>
      </c>
      <c r="G1717">
        <v>95724.142369</v>
      </c>
    </row>
    <row r="1718" spans="1:7">
      <c r="A1718">
        <v>0</v>
      </c>
      <c r="B1718">
        <v>0</v>
      </c>
      <c r="C1718">
        <v>0</v>
      </c>
      <c r="D1718">
        <v>97545.9</v>
      </c>
      <c r="E1718">
        <v>97547.751122</v>
      </c>
      <c r="F1718">
        <v>319.337631</v>
      </c>
      <c r="G1718">
        <v>95801.289161</v>
      </c>
    </row>
    <row r="1719" spans="1:7">
      <c r="A1719">
        <v>0</v>
      </c>
      <c r="B1719">
        <v>0</v>
      </c>
      <c r="C1719">
        <v>0</v>
      </c>
      <c r="D1719">
        <v>97537.63</v>
      </c>
      <c r="E1719">
        <v>97541.495924</v>
      </c>
      <c r="F1719">
        <v>319.874702</v>
      </c>
      <c r="G1719">
        <v>95962.410464</v>
      </c>
    </row>
    <row r="1720" spans="1:7">
      <c r="A1720">
        <v>0</v>
      </c>
      <c r="B1720">
        <v>0</v>
      </c>
      <c r="C1720">
        <v>0</v>
      </c>
      <c r="D1720">
        <v>97545.9</v>
      </c>
      <c r="E1720">
        <v>97544.217793</v>
      </c>
      <c r="F1720">
        <v>319.640999</v>
      </c>
      <c r="G1720">
        <v>95892.299578</v>
      </c>
    </row>
    <row r="1721" spans="1:7">
      <c r="A1721">
        <v>0</v>
      </c>
      <c r="B1721">
        <v>0</v>
      </c>
      <c r="C1721">
        <v>0</v>
      </c>
      <c r="D1721">
        <v>97541.76</v>
      </c>
      <c r="E1721">
        <v>97542.698793</v>
      </c>
      <c r="F1721">
        <v>319.771421</v>
      </c>
      <c r="G1721">
        <v>95931.42633</v>
      </c>
    </row>
    <row r="1722" spans="1:7">
      <c r="A1722">
        <v>0</v>
      </c>
      <c r="B1722">
        <v>0</v>
      </c>
      <c r="C1722">
        <v>0</v>
      </c>
      <c r="D1722">
        <v>97554.16</v>
      </c>
      <c r="E1722">
        <v>97549.782209</v>
      </c>
      <c r="F1722">
        <v>319.163247</v>
      </c>
      <c r="G1722">
        <v>95748.974243</v>
      </c>
    </row>
    <row r="1723" spans="1:7">
      <c r="A1723">
        <v>0</v>
      </c>
      <c r="B1723">
        <v>0</v>
      </c>
      <c r="C1723">
        <v>0</v>
      </c>
      <c r="D1723">
        <v>97554.16</v>
      </c>
      <c r="E1723">
        <v>97552.487832</v>
      </c>
      <c r="F1723">
        <v>318.930955</v>
      </c>
      <c r="G1723">
        <v>95679.286578</v>
      </c>
    </row>
    <row r="1724" spans="1:7">
      <c r="A1724">
        <v>0</v>
      </c>
      <c r="B1724">
        <v>0</v>
      </c>
      <c r="C1724">
        <v>0</v>
      </c>
      <c r="D1724">
        <v>97545.9</v>
      </c>
      <c r="E1724">
        <v>97548.416328</v>
      </c>
      <c r="F1724">
        <v>319.280518</v>
      </c>
      <c r="G1724">
        <v>95784.155271</v>
      </c>
    </row>
    <row r="1725" spans="1:7">
      <c r="A1725">
        <v>0</v>
      </c>
      <c r="B1725">
        <v>0</v>
      </c>
      <c r="C1725">
        <v>0</v>
      </c>
      <c r="D1725">
        <v>97550.03</v>
      </c>
      <c r="E1725">
        <v>97549.413632</v>
      </c>
      <c r="F1725">
        <v>319.194892</v>
      </c>
      <c r="G1725">
        <v>95758.467638</v>
      </c>
    </row>
    <row r="1726" spans="1:7">
      <c r="A1726">
        <v>0</v>
      </c>
      <c r="B1726">
        <v>0</v>
      </c>
      <c r="C1726">
        <v>0</v>
      </c>
      <c r="D1726">
        <v>97545.9</v>
      </c>
      <c r="E1726">
        <v>97547.242088</v>
      </c>
      <c r="F1726">
        <v>319.381335</v>
      </c>
      <c r="G1726">
        <v>95814.400529</v>
      </c>
    </row>
    <row r="1727" spans="1:7">
      <c r="A1727">
        <v>0</v>
      </c>
      <c r="B1727">
        <v>0</v>
      </c>
      <c r="C1727">
        <v>0</v>
      </c>
      <c r="D1727">
        <v>97550.03</v>
      </c>
      <c r="E1727">
        <v>97548.965112</v>
      </c>
      <c r="F1727">
        <v>319.233401</v>
      </c>
      <c r="G1727">
        <v>95770.020168</v>
      </c>
    </row>
    <row r="1728" spans="1:7">
      <c r="A1728">
        <v>0</v>
      </c>
      <c r="B1728">
        <v>0</v>
      </c>
      <c r="C1728">
        <v>0</v>
      </c>
      <c r="D1728">
        <v>97550.03</v>
      </c>
      <c r="E1728">
        <v>97549.623249</v>
      </c>
      <c r="F1728">
        <v>319.176895</v>
      </c>
      <c r="G1728">
        <v>95753.068546</v>
      </c>
    </row>
    <row r="1729" spans="1:7">
      <c r="A1729">
        <v>0</v>
      </c>
      <c r="B1729">
        <v>0</v>
      </c>
      <c r="C1729">
        <v>0</v>
      </c>
      <c r="D1729">
        <v>97545.9</v>
      </c>
      <c r="E1729">
        <v>97547.322155</v>
      </c>
      <c r="F1729">
        <v>319.374461</v>
      </c>
      <c r="G1729">
        <v>95812.338221</v>
      </c>
    </row>
    <row r="1730" spans="1:7">
      <c r="A1730">
        <v>0</v>
      </c>
      <c r="B1730">
        <v>0</v>
      </c>
      <c r="C1730">
        <v>0</v>
      </c>
      <c r="D1730">
        <v>97550.03</v>
      </c>
      <c r="E1730">
        <v>97548.995695</v>
      </c>
      <c r="F1730">
        <v>319.230775</v>
      </c>
      <c r="G1730">
        <v>95769.232448</v>
      </c>
    </row>
    <row r="1731" spans="1:7">
      <c r="A1731">
        <v>0</v>
      </c>
      <c r="B1731">
        <v>0</v>
      </c>
      <c r="C1731">
        <v>0</v>
      </c>
      <c r="D1731">
        <v>97554.16</v>
      </c>
      <c r="E1731">
        <v>97552.187411</v>
      </c>
      <c r="F1731">
        <v>318.956748</v>
      </c>
      <c r="G1731">
        <v>95687.024334</v>
      </c>
    </row>
    <row r="1732" spans="1:7">
      <c r="A1732">
        <v>0</v>
      </c>
      <c r="B1732">
        <v>0</v>
      </c>
      <c r="C1732">
        <v>0</v>
      </c>
      <c r="D1732">
        <v>97550.03</v>
      </c>
      <c r="E1732">
        <v>97550.854058</v>
      </c>
      <c r="F1732">
        <v>319.071223</v>
      </c>
      <c r="G1732">
        <v>95721.36687</v>
      </c>
    </row>
    <row r="1733" spans="1:7">
      <c r="A1733">
        <v>0</v>
      </c>
      <c r="B1733">
        <v>0</v>
      </c>
      <c r="C1733">
        <v>0</v>
      </c>
      <c r="D1733">
        <v>97545.9</v>
      </c>
      <c r="E1733">
        <v>97547.792282</v>
      </c>
      <c r="F1733">
        <v>319.334097</v>
      </c>
      <c r="G1733">
        <v>95800.228988</v>
      </c>
    </row>
    <row r="1734" spans="1:7">
      <c r="A1734">
        <v>0</v>
      </c>
      <c r="B1734">
        <v>0</v>
      </c>
      <c r="C1734">
        <v>0</v>
      </c>
      <c r="D1734">
        <v>97545.9</v>
      </c>
      <c r="E1734">
        <v>97546.622787</v>
      </c>
      <c r="F1734">
        <v>319.434507</v>
      </c>
      <c r="G1734">
        <v>95830.352166</v>
      </c>
    </row>
    <row r="1735" spans="1:7">
      <c r="A1735">
        <v>0</v>
      </c>
      <c r="B1735">
        <v>0</v>
      </c>
      <c r="C1735">
        <v>0</v>
      </c>
      <c r="D1735">
        <v>97545.9</v>
      </c>
      <c r="E1735">
        <v>97546.17608</v>
      </c>
      <c r="F1735">
        <v>319.472861</v>
      </c>
      <c r="G1735">
        <v>95841.858273</v>
      </c>
    </row>
    <row r="1736" spans="1:7">
      <c r="A1736">
        <v>0</v>
      </c>
      <c r="B1736">
        <v>0</v>
      </c>
      <c r="C1736">
        <v>0</v>
      </c>
      <c r="D1736">
        <v>97550.03</v>
      </c>
      <c r="E1736">
        <v>97548.557934</v>
      </c>
      <c r="F1736">
        <v>319.26836</v>
      </c>
      <c r="G1736">
        <v>95780.507915</v>
      </c>
    </row>
    <row r="1737" spans="1:7">
      <c r="A1737">
        <v>0</v>
      </c>
      <c r="B1737">
        <v>0</v>
      </c>
      <c r="C1737">
        <v>0</v>
      </c>
      <c r="D1737">
        <v>97554.16</v>
      </c>
      <c r="E1737">
        <v>97552.020201</v>
      </c>
      <c r="F1737">
        <v>318.971104</v>
      </c>
      <c r="G1737">
        <v>95691.331061</v>
      </c>
    </row>
    <row r="1738" spans="1:7">
      <c r="A1738">
        <v>0</v>
      </c>
      <c r="B1738">
        <v>0</v>
      </c>
      <c r="C1738">
        <v>0</v>
      </c>
      <c r="D1738">
        <v>97545.9</v>
      </c>
      <c r="E1738">
        <v>97548.237709</v>
      </c>
      <c r="F1738">
        <v>319.295853</v>
      </c>
      <c r="G1738">
        <v>95788.756004</v>
      </c>
    </row>
    <row r="1739" spans="1:7">
      <c r="A1739">
        <v>0</v>
      </c>
      <c r="B1739">
        <v>0</v>
      </c>
      <c r="C1739">
        <v>0</v>
      </c>
      <c r="D1739">
        <v>97541.76</v>
      </c>
      <c r="E1739">
        <v>97544.234265</v>
      </c>
      <c r="F1739">
        <v>319.639584</v>
      </c>
      <c r="G1739">
        <v>95891.875297</v>
      </c>
    </row>
    <row r="1740" spans="1:7">
      <c r="A1740">
        <v>0</v>
      </c>
      <c r="B1740">
        <v>0</v>
      </c>
      <c r="C1740">
        <v>0</v>
      </c>
      <c r="D1740">
        <v>97541.76</v>
      </c>
      <c r="E1740">
        <v>97542.705085</v>
      </c>
      <c r="F1740">
        <v>319.770881</v>
      </c>
      <c r="G1740">
        <v>95931.264267</v>
      </c>
    </row>
    <row r="1741" spans="1:7">
      <c r="A1741">
        <v>0</v>
      </c>
      <c r="B1741">
        <v>0</v>
      </c>
      <c r="C1741">
        <v>0</v>
      </c>
      <c r="D1741">
        <v>97541.76</v>
      </c>
      <c r="E1741">
        <v>97542.12099</v>
      </c>
      <c r="F1741">
        <v>319.821032</v>
      </c>
      <c r="G1741">
        <v>95946.309647</v>
      </c>
    </row>
    <row r="1742" spans="1:7">
      <c r="A1742">
        <v>0</v>
      </c>
      <c r="B1742">
        <v>0</v>
      </c>
      <c r="C1742">
        <v>0</v>
      </c>
      <c r="D1742">
        <v>97545.9</v>
      </c>
      <c r="E1742">
        <v>97544.456547</v>
      </c>
      <c r="F1742">
        <v>319.620499</v>
      </c>
      <c r="G1742">
        <v>95886.149742</v>
      </c>
    </row>
    <row r="1743" spans="1:7">
      <c r="A1743">
        <v>0</v>
      </c>
      <c r="B1743">
        <v>0</v>
      </c>
      <c r="C1743">
        <v>0</v>
      </c>
      <c r="D1743">
        <v>97545.9</v>
      </c>
      <c r="E1743">
        <v>97545.34865</v>
      </c>
      <c r="F1743">
        <v>319.543903</v>
      </c>
      <c r="G1743">
        <v>95863.171012</v>
      </c>
    </row>
    <row r="1744" spans="1:7">
      <c r="A1744">
        <v>0</v>
      </c>
      <c r="B1744">
        <v>0</v>
      </c>
      <c r="C1744">
        <v>0</v>
      </c>
      <c r="D1744">
        <v>97550.03</v>
      </c>
      <c r="E1744">
        <v>97548.241883</v>
      </c>
      <c r="F1744">
        <v>319.295495</v>
      </c>
      <c r="G1744">
        <v>95788.648478</v>
      </c>
    </row>
    <row r="1745" spans="1:7">
      <c r="A1745">
        <v>0</v>
      </c>
      <c r="B1745">
        <v>0</v>
      </c>
      <c r="C1745">
        <v>0</v>
      </c>
      <c r="D1745">
        <v>97554.16</v>
      </c>
      <c r="E1745">
        <v>97551.899481</v>
      </c>
      <c r="F1745">
        <v>318.981468</v>
      </c>
      <c r="G1745">
        <v>95694.440387</v>
      </c>
    </row>
    <row r="1746" spans="1:7">
      <c r="A1746">
        <v>0</v>
      </c>
      <c r="B1746">
        <v>0</v>
      </c>
      <c r="C1746">
        <v>0</v>
      </c>
      <c r="D1746">
        <v>97554.16</v>
      </c>
      <c r="E1746">
        <v>97553.296558</v>
      </c>
      <c r="F1746">
        <v>318.861523</v>
      </c>
      <c r="G1746">
        <v>95658.456853</v>
      </c>
    </row>
    <row r="1747" spans="1:7">
      <c r="A1747">
        <v>0</v>
      </c>
      <c r="B1747">
        <v>0</v>
      </c>
      <c r="C1747">
        <v>0</v>
      </c>
      <c r="D1747">
        <v>97545.9</v>
      </c>
      <c r="E1747">
        <v>97548.725234</v>
      </c>
      <c r="F1747">
        <v>319.253996</v>
      </c>
      <c r="G1747">
        <v>95776.198739</v>
      </c>
    </row>
    <row r="1748" spans="1:7">
      <c r="A1748">
        <v>0</v>
      </c>
      <c r="B1748">
        <v>0</v>
      </c>
      <c r="C1748">
        <v>0</v>
      </c>
      <c r="D1748">
        <v>97545.9</v>
      </c>
      <c r="E1748">
        <v>97546.979143</v>
      </c>
      <c r="F1748">
        <v>319.403911</v>
      </c>
      <c r="G1748">
        <v>95821.173317</v>
      </c>
    </row>
    <row r="1749" spans="1:7">
      <c r="A1749">
        <v>0</v>
      </c>
      <c r="B1749">
        <v>0</v>
      </c>
      <c r="C1749">
        <v>0</v>
      </c>
      <c r="D1749">
        <v>97554.16</v>
      </c>
      <c r="E1749">
        <v>97551.417157</v>
      </c>
      <c r="F1749">
        <v>319.022878</v>
      </c>
      <c r="G1749">
        <v>95706.863353</v>
      </c>
    </row>
    <row r="1750" spans="1:7">
      <c r="A1750">
        <v>0</v>
      </c>
      <c r="B1750">
        <v>0</v>
      </c>
      <c r="C1750">
        <v>0</v>
      </c>
      <c r="D1750">
        <v>97541.76</v>
      </c>
      <c r="E1750">
        <v>97545.448706</v>
      </c>
      <c r="F1750">
        <v>319.535313</v>
      </c>
      <c r="G1750">
        <v>95860.593793</v>
      </c>
    </row>
    <row r="1751" spans="1:7">
      <c r="A1751">
        <v>0</v>
      </c>
      <c r="B1751">
        <v>0</v>
      </c>
      <c r="C1751">
        <v>0</v>
      </c>
      <c r="D1751">
        <v>97545.9</v>
      </c>
      <c r="E1751">
        <v>97545.727621</v>
      </c>
      <c r="F1751">
        <v>319.511365</v>
      </c>
      <c r="G1751">
        <v>95853.409555</v>
      </c>
    </row>
    <row r="1752" spans="1:7">
      <c r="A1752">
        <v>0</v>
      </c>
      <c r="B1752">
        <v>0</v>
      </c>
      <c r="C1752">
        <v>0</v>
      </c>
      <c r="D1752">
        <v>97545.9</v>
      </c>
      <c r="E1752">
        <v>97545.834157</v>
      </c>
      <c r="F1752">
        <v>319.502218</v>
      </c>
      <c r="G1752">
        <v>95850.665425</v>
      </c>
    </row>
    <row r="1753" spans="1:7">
      <c r="A1753">
        <v>0</v>
      </c>
      <c r="B1753">
        <v>0</v>
      </c>
      <c r="C1753">
        <v>0</v>
      </c>
      <c r="D1753">
        <v>97545.9</v>
      </c>
      <c r="E1753">
        <v>97545.87485</v>
      </c>
      <c r="F1753">
        <v>319.498724</v>
      </c>
      <c r="G1753">
        <v>95849.617261</v>
      </c>
    </row>
    <row r="1754" spans="1:7">
      <c r="A1754">
        <v>0</v>
      </c>
      <c r="B1754">
        <v>0</v>
      </c>
      <c r="C1754">
        <v>0</v>
      </c>
      <c r="D1754">
        <v>97550.03</v>
      </c>
      <c r="E1754">
        <v>97548.442874</v>
      </c>
      <c r="F1754">
        <v>319.278238</v>
      </c>
      <c r="G1754">
        <v>95783.471523</v>
      </c>
    </row>
    <row r="1755" spans="1:7">
      <c r="A1755">
        <v>0</v>
      </c>
      <c r="B1755">
        <v>0</v>
      </c>
      <c r="C1755">
        <v>0</v>
      </c>
      <c r="D1755">
        <v>97554.16</v>
      </c>
      <c r="E1755">
        <v>97551.976252</v>
      </c>
      <c r="F1755">
        <v>318.974877</v>
      </c>
      <c r="G1755">
        <v>95692.463025</v>
      </c>
    </row>
    <row r="1756" spans="1:7">
      <c r="A1756">
        <v>0</v>
      </c>
      <c r="B1756">
        <v>0</v>
      </c>
      <c r="C1756">
        <v>0</v>
      </c>
      <c r="D1756">
        <v>97545.9</v>
      </c>
      <c r="E1756">
        <v>97548.220922</v>
      </c>
      <c r="F1756">
        <v>319.297295</v>
      </c>
      <c r="G1756">
        <v>95789.18839</v>
      </c>
    </row>
    <row r="1757" spans="1:7">
      <c r="A1757">
        <v>0</v>
      </c>
      <c r="B1757">
        <v>0</v>
      </c>
      <c r="C1757">
        <v>0</v>
      </c>
      <c r="D1757">
        <v>97550.03</v>
      </c>
      <c r="E1757">
        <v>97549.338994</v>
      </c>
      <c r="F1757">
        <v>319.2013</v>
      </c>
      <c r="G1757">
        <v>95760.390102</v>
      </c>
    </row>
    <row r="1758" spans="1:7">
      <c r="A1758">
        <v>0</v>
      </c>
      <c r="B1758">
        <v>0</v>
      </c>
      <c r="C1758">
        <v>0</v>
      </c>
      <c r="D1758">
        <v>97554.16</v>
      </c>
      <c r="E1758">
        <v>97552.318539</v>
      </c>
      <c r="F1758">
        <v>318.94549</v>
      </c>
      <c r="G1758">
        <v>95683.646945</v>
      </c>
    </row>
    <row r="1759" spans="1:7">
      <c r="A1759">
        <v>0</v>
      </c>
      <c r="B1759">
        <v>0</v>
      </c>
      <c r="C1759">
        <v>0</v>
      </c>
      <c r="D1759">
        <v>97541.76</v>
      </c>
      <c r="E1759">
        <v>97545.793003</v>
      </c>
      <c r="F1759">
        <v>319.505752</v>
      </c>
      <c r="G1759">
        <v>95851.725455</v>
      </c>
    </row>
    <row r="1760" spans="1:7">
      <c r="A1760">
        <v>0</v>
      </c>
      <c r="B1760">
        <v>0</v>
      </c>
      <c r="C1760">
        <v>0</v>
      </c>
      <c r="D1760">
        <v>97545.9</v>
      </c>
      <c r="E1760">
        <v>97545.859131</v>
      </c>
      <c r="F1760">
        <v>319.500074</v>
      </c>
      <c r="G1760">
        <v>95850.022156</v>
      </c>
    </row>
    <row r="1761" spans="1:7">
      <c r="A1761">
        <v>0</v>
      </c>
      <c r="B1761">
        <v>0</v>
      </c>
      <c r="C1761">
        <v>0</v>
      </c>
      <c r="D1761">
        <v>97554.16</v>
      </c>
      <c r="E1761">
        <v>97550.98935</v>
      </c>
      <c r="F1761">
        <v>319.059607</v>
      </c>
      <c r="G1761">
        <v>95717.882191</v>
      </c>
    </row>
    <row r="1762" spans="1:7">
      <c r="A1762">
        <v>0</v>
      </c>
      <c r="B1762">
        <v>0</v>
      </c>
      <c r="C1762">
        <v>0</v>
      </c>
      <c r="D1762">
        <v>97550.03</v>
      </c>
      <c r="E1762">
        <v>97550.396439</v>
      </c>
      <c r="F1762">
        <v>319.110512</v>
      </c>
      <c r="G1762">
        <v>95733.153617</v>
      </c>
    </row>
    <row r="1763" spans="1:7">
      <c r="A1763">
        <v>0</v>
      </c>
      <c r="B1763">
        <v>0</v>
      </c>
      <c r="C1763">
        <v>0</v>
      </c>
      <c r="D1763">
        <v>97554.16</v>
      </c>
      <c r="E1763">
        <v>97552.722448</v>
      </c>
      <c r="F1763">
        <v>318.910813</v>
      </c>
      <c r="G1763">
        <v>95673.243763</v>
      </c>
    </row>
    <row r="1764" spans="1:7">
      <c r="A1764">
        <v>0</v>
      </c>
      <c r="B1764">
        <v>0</v>
      </c>
      <c r="C1764">
        <v>0</v>
      </c>
      <c r="D1764">
        <v>97554.16</v>
      </c>
      <c r="E1764">
        <v>97553.610904</v>
      </c>
      <c r="F1764">
        <v>318.834535</v>
      </c>
      <c r="G1764">
        <v>95650.36054</v>
      </c>
    </row>
    <row r="1765" spans="1:7">
      <c r="A1765">
        <v>0</v>
      </c>
      <c r="B1765">
        <v>0</v>
      </c>
      <c r="C1765">
        <v>0</v>
      </c>
      <c r="D1765">
        <v>97545.9</v>
      </c>
      <c r="E1765">
        <v>97548.845303</v>
      </c>
      <c r="F1765">
        <v>319.243687</v>
      </c>
      <c r="G1765">
        <v>95773.106103</v>
      </c>
    </row>
    <row r="1766" spans="1:7">
      <c r="A1766">
        <v>0</v>
      </c>
      <c r="B1766">
        <v>0</v>
      </c>
      <c r="C1766">
        <v>0</v>
      </c>
      <c r="D1766">
        <v>97545.9</v>
      </c>
      <c r="E1766">
        <v>97547.025006</v>
      </c>
      <c r="F1766">
        <v>319.399973</v>
      </c>
      <c r="G1766">
        <v>95819.992017</v>
      </c>
    </row>
    <row r="1767" spans="1:7">
      <c r="A1767">
        <v>0</v>
      </c>
      <c r="B1767">
        <v>0</v>
      </c>
      <c r="C1767">
        <v>0</v>
      </c>
      <c r="D1767">
        <v>97545.9</v>
      </c>
      <c r="E1767">
        <v>97546.329714</v>
      </c>
      <c r="F1767">
        <v>319.45967</v>
      </c>
      <c r="G1767">
        <v>95837.90103</v>
      </c>
    </row>
    <row r="1768" spans="1:7">
      <c r="A1768">
        <v>0</v>
      </c>
      <c r="B1768">
        <v>0</v>
      </c>
      <c r="C1768">
        <v>0</v>
      </c>
      <c r="D1768">
        <v>97554.16</v>
      </c>
      <c r="E1768">
        <v>97551.169097</v>
      </c>
      <c r="F1768">
        <v>319.044175</v>
      </c>
      <c r="G1768">
        <v>95713.252525</v>
      </c>
    </row>
    <row r="1769" spans="1:7">
      <c r="A1769">
        <v>0</v>
      </c>
      <c r="B1769">
        <v>0</v>
      </c>
      <c r="C1769">
        <v>0</v>
      </c>
      <c r="D1769">
        <v>97545.9</v>
      </c>
      <c r="E1769">
        <v>97547.912616</v>
      </c>
      <c r="F1769">
        <v>319.323765</v>
      </c>
      <c r="G1769">
        <v>95797.129503</v>
      </c>
    </row>
    <row r="1770" spans="1:7">
      <c r="A1770">
        <v>0</v>
      </c>
      <c r="B1770">
        <v>0</v>
      </c>
      <c r="C1770">
        <v>0</v>
      </c>
      <c r="D1770">
        <v>97554.16</v>
      </c>
      <c r="E1770">
        <v>97551.773712</v>
      </c>
      <c r="F1770">
        <v>318.992266</v>
      </c>
      <c r="G1770">
        <v>95697.679749</v>
      </c>
    </row>
    <row r="1771" spans="1:7">
      <c r="A1771">
        <v>0</v>
      </c>
      <c r="B1771">
        <v>0</v>
      </c>
      <c r="C1771">
        <v>0</v>
      </c>
      <c r="D1771">
        <v>97550.03</v>
      </c>
      <c r="E1771">
        <v>97550.696039</v>
      </c>
      <c r="F1771">
        <v>319.08479</v>
      </c>
      <c r="G1771">
        <v>95725.436917</v>
      </c>
    </row>
    <row r="1772" spans="1:7">
      <c r="A1772">
        <v>0</v>
      </c>
      <c r="B1772">
        <v>0</v>
      </c>
      <c r="C1772">
        <v>0</v>
      </c>
      <c r="D1772">
        <v>97550.03</v>
      </c>
      <c r="E1772">
        <v>97550.284404</v>
      </c>
      <c r="F1772">
        <v>319.120131</v>
      </c>
      <c r="G1772">
        <v>95736.039277</v>
      </c>
    </row>
    <row r="1773" spans="1:7">
      <c r="A1773">
        <v>0</v>
      </c>
      <c r="B1773">
        <v>0</v>
      </c>
      <c r="C1773">
        <v>0</v>
      </c>
      <c r="D1773">
        <v>97558.3</v>
      </c>
      <c r="E1773">
        <v>97555.238315</v>
      </c>
      <c r="F1773">
        <v>318.694817</v>
      </c>
      <c r="G1773">
        <v>95608.445116</v>
      </c>
    </row>
    <row r="1774" spans="1:7">
      <c r="A1774">
        <v>0</v>
      </c>
      <c r="B1774">
        <v>0</v>
      </c>
      <c r="C1774">
        <v>0</v>
      </c>
      <c r="D1774">
        <v>97541.76</v>
      </c>
      <c r="E1774">
        <v>97546.908258</v>
      </c>
      <c r="F1774">
        <v>319.409997</v>
      </c>
      <c r="G1774">
        <v>95822.999141</v>
      </c>
    </row>
    <row r="1775" spans="1:7">
      <c r="A1775">
        <v>0</v>
      </c>
      <c r="B1775">
        <v>0</v>
      </c>
      <c r="C1775">
        <v>0</v>
      </c>
      <c r="D1775">
        <v>97554.16</v>
      </c>
      <c r="E1775">
        <v>97551.390081</v>
      </c>
      <c r="F1775">
        <v>319.025202</v>
      </c>
      <c r="G1775">
        <v>95707.56073</v>
      </c>
    </row>
    <row r="1776" spans="1:7">
      <c r="A1776">
        <v>0</v>
      </c>
      <c r="B1776">
        <v>0</v>
      </c>
      <c r="C1776">
        <v>0</v>
      </c>
      <c r="D1776">
        <v>97550.03</v>
      </c>
      <c r="E1776">
        <v>97550.549505</v>
      </c>
      <c r="F1776">
        <v>319.09737</v>
      </c>
      <c r="G1776">
        <v>95729.211146</v>
      </c>
    </row>
    <row r="1777" spans="1:7">
      <c r="A1777">
        <v>0</v>
      </c>
      <c r="B1777">
        <v>0</v>
      </c>
      <c r="C1777">
        <v>0</v>
      </c>
      <c r="D1777">
        <v>97554.16</v>
      </c>
      <c r="E1777">
        <v>97552.780914</v>
      </c>
      <c r="F1777">
        <v>318.905793</v>
      </c>
      <c r="G1777">
        <v>95671.737901</v>
      </c>
    </row>
    <row r="1778" spans="1:7">
      <c r="A1778">
        <v>0</v>
      </c>
      <c r="B1778">
        <v>0</v>
      </c>
      <c r="C1778">
        <v>0</v>
      </c>
      <c r="D1778">
        <v>97550.03</v>
      </c>
      <c r="E1778">
        <v>97551.080755</v>
      </c>
      <c r="F1778">
        <v>319.05176</v>
      </c>
      <c r="G1778">
        <v>95715.527899</v>
      </c>
    </row>
    <row r="1779" spans="1:7">
      <c r="A1779">
        <v>0</v>
      </c>
      <c r="B1779">
        <v>0</v>
      </c>
      <c r="C1779">
        <v>0</v>
      </c>
      <c r="D1779">
        <v>97562.43</v>
      </c>
      <c r="E1779">
        <v>97558.094974</v>
      </c>
      <c r="F1779">
        <v>318.449569</v>
      </c>
      <c r="G1779">
        <v>95534.870665</v>
      </c>
    </row>
    <row r="1780" spans="1:7">
      <c r="A1780">
        <v>0</v>
      </c>
      <c r="B1780">
        <v>0</v>
      </c>
      <c r="C1780">
        <v>0</v>
      </c>
      <c r="D1780">
        <v>97545.9</v>
      </c>
      <c r="E1780">
        <v>97550.558066</v>
      </c>
      <c r="F1780">
        <v>319.096635</v>
      </c>
      <c r="G1780">
        <v>95728.990644</v>
      </c>
    </row>
    <row r="1781" spans="1:7">
      <c r="A1781">
        <v>0</v>
      </c>
      <c r="B1781">
        <v>0</v>
      </c>
      <c r="C1781">
        <v>0</v>
      </c>
      <c r="D1781">
        <v>97550.03</v>
      </c>
      <c r="E1781">
        <v>97550.231703</v>
      </c>
      <c r="F1781">
        <v>319.124656</v>
      </c>
      <c r="G1781">
        <v>95737.396684</v>
      </c>
    </row>
    <row r="1782" spans="1:7">
      <c r="A1782">
        <v>0</v>
      </c>
      <c r="B1782">
        <v>0</v>
      </c>
      <c r="C1782">
        <v>0</v>
      </c>
      <c r="D1782">
        <v>97550.03</v>
      </c>
      <c r="E1782">
        <v>97550.107044</v>
      </c>
      <c r="F1782">
        <v>319.135358</v>
      </c>
      <c r="G1782">
        <v>95740.607512</v>
      </c>
    </row>
    <row r="1783" spans="1:7">
      <c r="A1783">
        <v>0</v>
      </c>
      <c r="B1783">
        <v>0</v>
      </c>
      <c r="C1783">
        <v>0</v>
      </c>
      <c r="D1783">
        <v>97550.03</v>
      </c>
      <c r="E1783">
        <v>97550.059428</v>
      </c>
      <c r="F1783">
        <v>319.139446</v>
      </c>
      <c r="G1783">
        <v>95741.83394</v>
      </c>
    </row>
    <row r="1784" spans="1:7">
      <c r="A1784">
        <v>0</v>
      </c>
      <c r="B1784">
        <v>0</v>
      </c>
      <c r="C1784">
        <v>0</v>
      </c>
      <c r="D1784">
        <v>97550.03</v>
      </c>
      <c r="E1784">
        <v>97550.041241</v>
      </c>
      <c r="F1784">
        <v>319.141008</v>
      </c>
      <c r="G1784">
        <v>95742.302394</v>
      </c>
    </row>
    <row r="1785" spans="1:7">
      <c r="A1785">
        <v>0</v>
      </c>
      <c r="B1785">
        <v>0</v>
      </c>
      <c r="C1785">
        <v>0</v>
      </c>
      <c r="D1785">
        <v>97550.03</v>
      </c>
      <c r="E1785">
        <v>97550.034294</v>
      </c>
      <c r="F1785">
        <v>319.141604</v>
      </c>
      <c r="G1785">
        <v>95742.481327</v>
      </c>
    </row>
    <row r="1786" spans="1:7">
      <c r="A1786">
        <v>0</v>
      </c>
      <c r="B1786">
        <v>0</v>
      </c>
      <c r="C1786">
        <v>0</v>
      </c>
      <c r="D1786">
        <v>97550.03</v>
      </c>
      <c r="E1786">
        <v>97550.03164</v>
      </c>
      <c r="F1786">
        <v>319.141832</v>
      </c>
      <c r="G1786">
        <v>95742.549674</v>
      </c>
    </row>
    <row r="1787" spans="1:7">
      <c r="A1787">
        <v>0</v>
      </c>
      <c r="B1787">
        <v>0</v>
      </c>
      <c r="C1787">
        <v>0</v>
      </c>
      <c r="D1787">
        <v>97541.76</v>
      </c>
      <c r="E1787">
        <v>97544.919485</v>
      </c>
      <c r="F1787">
        <v>319.580751</v>
      </c>
      <c r="G1787">
        <v>95874.225382</v>
      </c>
    </row>
    <row r="1788" spans="1:7">
      <c r="A1788">
        <v>0</v>
      </c>
      <c r="B1788">
        <v>0</v>
      </c>
      <c r="C1788">
        <v>0</v>
      </c>
      <c r="D1788">
        <v>97554.16</v>
      </c>
      <c r="E1788">
        <v>97550.630437</v>
      </c>
      <c r="F1788">
        <v>319.090422</v>
      </c>
      <c r="G1788">
        <v>95727.126585</v>
      </c>
    </row>
    <row r="1789" spans="1:7">
      <c r="A1789">
        <v>0</v>
      </c>
      <c r="B1789">
        <v>0</v>
      </c>
      <c r="C1789">
        <v>0</v>
      </c>
      <c r="D1789">
        <v>97550.03</v>
      </c>
      <c r="E1789">
        <v>97550.259347</v>
      </c>
      <c r="F1789">
        <v>319.122282</v>
      </c>
      <c r="G1789">
        <v>95736.684675</v>
      </c>
    </row>
    <row r="1790" spans="1:7">
      <c r="A1790">
        <v>0</v>
      </c>
      <c r="B1790">
        <v>0</v>
      </c>
      <c r="C1790">
        <v>0</v>
      </c>
      <c r="D1790">
        <v>97545.9</v>
      </c>
      <c r="E1790">
        <v>97547.565122</v>
      </c>
      <c r="F1790">
        <v>319.3536</v>
      </c>
      <c r="G1790">
        <v>95806.080009</v>
      </c>
    </row>
    <row r="1791" spans="1:7">
      <c r="A1791">
        <v>0</v>
      </c>
      <c r="B1791">
        <v>0</v>
      </c>
      <c r="C1791">
        <v>0</v>
      </c>
      <c r="D1791">
        <v>97550.03</v>
      </c>
      <c r="E1791">
        <v>97549.0885</v>
      </c>
      <c r="F1791">
        <v>319.222807</v>
      </c>
      <c r="G1791">
        <v>95766.842055</v>
      </c>
    </row>
    <row r="1792" spans="1:7">
      <c r="A1792">
        <v>0</v>
      </c>
      <c r="B1792">
        <v>0</v>
      </c>
      <c r="C1792">
        <v>0</v>
      </c>
      <c r="D1792">
        <v>97554.16</v>
      </c>
      <c r="E1792">
        <v>97552.22286</v>
      </c>
      <c r="F1792">
        <v>318.953704</v>
      </c>
      <c r="G1792">
        <v>95686.11131</v>
      </c>
    </row>
    <row r="1793" spans="1:7">
      <c r="A1793">
        <v>0</v>
      </c>
      <c r="B1793">
        <v>0</v>
      </c>
      <c r="C1793">
        <v>0</v>
      </c>
      <c r="D1793">
        <v>97545.9</v>
      </c>
      <c r="E1793">
        <v>97548.315117</v>
      </c>
      <c r="F1793">
        <v>319.289207</v>
      </c>
      <c r="G1793">
        <v>95786.762173</v>
      </c>
    </row>
    <row r="1794" spans="1:7">
      <c r="A1794">
        <v>0</v>
      </c>
      <c r="B1794">
        <v>0</v>
      </c>
      <c r="C1794">
        <v>0</v>
      </c>
      <c r="D1794">
        <v>97554.16</v>
      </c>
      <c r="E1794">
        <v>97551.927454</v>
      </c>
      <c r="F1794">
        <v>318.979066</v>
      </c>
      <c r="G1794">
        <v>95693.719905</v>
      </c>
    </row>
    <row r="1795" spans="1:7">
      <c r="A1795">
        <v>0</v>
      </c>
      <c r="B1795">
        <v>0</v>
      </c>
      <c r="C1795">
        <v>0</v>
      </c>
      <c r="D1795">
        <v>97554.16</v>
      </c>
      <c r="E1795">
        <v>97553.307243</v>
      </c>
      <c r="F1795">
        <v>318.860606</v>
      </c>
      <c r="G1795">
        <v>95658.181657</v>
      </c>
    </row>
    <row r="1796" spans="1:7">
      <c r="A1796">
        <v>0</v>
      </c>
      <c r="B1796">
        <v>0</v>
      </c>
      <c r="C1796">
        <v>0</v>
      </c>
      <c r="D1796">
        <v>97545.9</v>
      </c>
      <c r="E1796">
        <v>97548.729315</v>
      </c>
      <c r="F1796">
        <v>319.253645</v>
      </c>
      <c r="G1796">
        <v>95776.093619</v>
      </c>
    </row>
    <row r="1797" spans="1:7">
      <c r="A1797">
        <v>0</v>
      </c>
      <c r="B1797">
        <v>0</v>
      </c>
      <c r="C1797">
        <v>0</v>
      </c>
      <c r="D1797">
        <v>97554.16</v>
      </c>
      <c r="E1797">
        <v>97552.085663</v>
      </c>
      <c r="F1797">
        <v>318.965483</v>
      </c>
      <c r="G1797">
        <v>95689.644997</v>
      </c>
    </row>
    <row r="1798" spans="1:7">
      <c r="A1798">
        <v>0</v>
      </c>
      <c r="B1798">
        <v>0</v>
      </c>
      <c r="C1798">
        <v>0</v>
      </c>
      <c r="D1798">
        <v>97550.03</v>
      </c>
      <c r="E1798">
        <v>97550.815193</v>
      </c>
      <c r="F1798">
        <v>319.07456</v>
      </c>
      <c r="G1798">
        <v>95722.367885</v>
      </c>
    </row>
    <row r="1799" spans="1:7">
      <c r="A1799">
        <v>0</v>
      </c>
      <c r="B1799">
        <v>0</v>
      </c>
      <c r="C1799">
        <v>0</v>
      </c>
      <c r="D1799">
        <v>97558.3</v>
      </c>
      <c r="E1799">
        <v>97555.441058</v>
      </c>
      <c r="F1799">
        <v>318.677411</v>
      </c>
      <c r="G1799">
        <v>95603.223317</v>
      </c>
    </row>
    <row r="1800" spans="1:7">
      <c r="A1800">
        <v>0</v>
      </c>
      <c r="B1800">
        <v>0</v>
      </c>
      <c r="C1800">
        <v>0</v>
      </c>
      <c r="D1800">
        <v>97545.9</v>
      </c>
      <c r="E1800">
        <v>97549.54436</v>
      </c>
      <c r="F1800">
        <v>319.183668</v>
      </c>
      <c r="G1800">
        <v>95755.100489</v>
      </c>
    </row>
    <row r="1801" spans="1:7">
      <c r="A1801">
        <v>0</v>
      </c>
      <c r="B1801">
        <v>0</v>
      </c>
      <c r="C1801">
        <v>0</v>
      </c>
      <c r="D1801">
        <v>97554.16</v>
      </c>
      <c r="E1801">
        <v>97552.396982</v>
      </c>
      <c r="F1801">
        <v>318.938755</v>
      </c>
      <c r="G1801">
        <v>95681.626542</v>
      </c>
    </row>
    <row r="1802" spans="1:7">
      <c r="A1802">
        <v>0</v>
      </c>
      <c r="B1802">
        <v>0</v>
      </c>
      <c r="C1802">
        <v>0</v>
      </c>
      <c r="D1802">
        <v>97554.16</v>
      </c>
      <c r="E1802">
        <v>97553.486587</v>
      </c>
      <c r="F1802">
        <v>318.845208</v>
      </c>
      <c r="G1802">
        <v>95653.56245</v>
      </c>
    </row>
    <row r="1803" spans="1:7">
      <c r="A1803">
        <v>0</v>
      </c>
      <c r="B1803">
        <v>0</v>
      </c>
      <c r="C1803">
        <v>0</v>
      </c>
      <c r="D1803">
        <v>97554.16</v>
      </c>
      <c r="E1803">
        <v>97553.902779</v>
      </c>
      <c r="F1803">
        <v>318.809477</v>
      </c>
      <c r="G1803">
        <v>95642.842988</v>
      </c>
    </row>
    <row r="1804" spans="1:7">
      <c r="A1804">
        <v>0</v>
      </c>
      <c r="B1804">
        <v>0</v>
      </c>
      <c r="C1804">
        <v>0</v>
      </c>
      <c r="D1804">
        <v>97550.03</v>
      </c>
      <c r="E1804">
        <v>97551.50927</v>
      </c>
      <c r="F1804">
        <v>319.014969</v>
      </c>
      <c r="G1804">
        <v>95704.490836</v>
      </c>
    </row>
    <row r="1805" spans="1:7">
      <c r="A1805">
        <v>0</v>
      </c>
      <c r="B1805">
        <v>0</v>
      </c>
      <c r="C1805">
        <v>0</v>
      </c>
      <c r="D1805">
        <v>97550.03</v>
      </c>
      <c r="E1805">
        <v>97550.595031</v>
      </c>
      <c r="F1805">
        <v>319.093462</v>
      </c>
      <c r="G1805">
        <v>95728.038542</v>
      </c>
    </row>
    <row r="1806" spans="1:7">
      <c r="A1806">
        <v>0</v>
      </c>
      <c r="B1806">
        <v>0</v>
      </c>
      <c r="C1806">
        <v>0</v>
      </c>
      <c r="D1806">
        <v>97550.03</v>
      </c>
      <c r="E1806">
        <v>97550.245823</v>
      </c>
      <c r="F1806">
        <v>319.123443</v>
      </c>
      <c r="G1806">
        <v>95737.033013</v>
      </c>
    </row>
    <row r="1807" spans="1:7">
      <c r="A1807">
        <v>0</v>
      </c>
      <c r="B1807">
        <v>0</v>
      </c>
      <c r="C1807">
        <v>0</v>
      </c>
      <c r="D1807">
        <v>97550.03</v>
      </c>
      <c r="E1807">
        <v>97550.112437</v>
      </c>
      <c r="F1807">
        <v>319.134895</v>
      </c>
      <c r="G1807">
        <v>95740.468602</v>
      </c>
    </row>
    <row r="1808" spans="1:7">
      <c r="A1808">
        <v>0</v>
      </c>
      <c r="B1808">
        <v>0</v>
      </c>
      <c r="C1808">
        <v>0</v>
      </c>
      <c r="D1808">
        <v>97554.16</v>
      </c>
      <c r="E1808">
        <v>97552.613968</v>
      </c>
      <c r="F1808">
        <v>318.920126</v>
      </c>
      <c r="G1808">
        <v>95676.037782</v>
      </c>
    </row>
    <row r="1809" spans="1:7">
      <c r="A1809">
        <v>0</v>
      </c>
      <c r="B1809">
        <v>0</v>
      </c>
      <c r="C1809">
        <v>0</v>
      </c>
      <c r="D1809">
        <v>97554.16</v>
      </c>
      <c r="E1809">
        <v>97553.569469</v>
      </c>
      <c r="F1809">
        <v>318.838093</v>
      </c>
      <c r="G1809">
        <v>95651.427752</v>
      </c>
    </row>
    <row r="1810" spans="1:7">
      <c r="A1810">
        <v>0</v>
      </c>
      <c r="B1810">
        <v>0</v>
      </c>
      <c r="C1810">
        <v>0</v>
      </c>
      <c r="D1810">
        <v>97554.16</v>
      </c>
      <c r="E1810">
        <v>97553.934437</v>
      </c>
      <c r="F1810">
        <v>318.806759</v>
      </c>
      <c r="G1810">
        <v>95642.027609</v>
      </c>
    </row>
    <row r="1811" spans="1:7">
      <c r="A1811">
        <v>0</v>
      </c>
      <c r="B1811">
        <v>0</v>
      </c>
      <c r="C1811">
        <v>0</v>
      </c>
      <c r="D1811">
        <v>97550.03</v>
      </c>
      <c r="E1811">
        <v>97551.521362</v>
      </c>
      <c r="F1811">
        <v>319.013931</v>
      </c>
      <c r="G1811">
        <v>95704.179383</v>
      </c>
    </row>
    <row r="1812" spans="1:7">
      <c r="A1812">
        <v>0</v>
      </c>
      <c r="B1812">
        <v>0</v>
      </c>
      <c r="C1812">
        <v>0</v>
      </c>
      <c r="D1812">
        <v>97550.03</v>
      </c>
      <c r="E1812">
        <v>97550.59965</v>
      </c>
      <c r="F1812">
        <v>319.093065</v>
      </c>
      <c r="G1812">
        <v>95727.919577</v>
      </c>
    </row>
    <row r="1813" spans="1:7">
      <c r="A1813">
        <v>0</v>
      </c>
      <c r="B1813">
        <v>0</v>
      </c>
      <c r="C1813">
        <v>0</v>
      </c>
      <c r="D1813">
        <v>97554.16</v>
      </c>
      <c r="E1813">
        <v>97552.800067</v>
      </c>
      <c r="F1813">
        <v>318.904149</v>
      </c>
      <c r="G1813">
        <v>95671.244575</v>
      </c>
    </row>
    <row r="1814" spans="1:7">
      <c r="A1814">
        <v>0</v>
      </c>
      <c r="B1814">
        <v>0</v>
      </c>
      <c r="C1814">
        <v>0</v>
      </c>
      <c r="D1814">
        <v>97554.16</v>
      </c>
      <c r="E1814">
        <v>97553.640552</v>
      </c>
      <c r="F1814">
        <v>318.83199</v>
      </c>
      <c r="G1814">
        <v>95649.596924</v>
      </c>
    </row>
    <row r="1815" spans="1:7">
      <c r="A1815">
        <v>0</v>
      </c>
      <c r="B1815">
        <v>0</v>
      </c>
      <c r="C1815">
        <v>0</v>
      </c>
      <c r="D1815">
        <v>97550.03</v>
      </c>
      <c r="E1815">
        <v>97551.409108</v>
      </c>
      <c r="F1815">
        <v>319.023569</v>
      </c>
      <c r="G1815">
        <v>95707.07066</v>
      </c>
    </row>
    <row r="1816" spans="1:7">
      <c r="A1816">
        <v>0</v>
      </c>
      <c r="B1816">
        <v>0</v>
      </c>
      <c r="C1816">
        <v>0</v>
      </c>
      <c r="D1816">
        <v>97554.16</v>
      </c>
      <c r="E1816">
        <v>97553.109253</v>
      </c>
      <c r="F1816">
        <v>318.877604</v>
      </c>
      <c r="G1816">
        <v>95663.281126</v>
      </c>
    </row>
    <row r="1817" spans="1:7">
      <c r="A1817">
        <v>0</v>
      </c>
      <c r="B1817">
        <v>0</v>
      </c>
      <c r="C1817">
        <v>0</v>
      </c>
      <c r="D1817">
        <v>97554.16</v>
      </c>
      <c r="E1817">
        <v>97553.75865</v>
      </c>
      <c r="F1817">
        <v>318.821851</v>
      </c>
      <c r="G1817">
        <v>95646.555176</v>
      </c>
    </row>
    <row r="1818" spans="1:7">
      <c r="A1818">
        <v>0</v>
      </c>
      <c r="B1818">
        <v>0</v>
      </c>
      <c r="C1818">
        <v>0</v>
      </c>
      <c r="D1818">
        <v>97545.9</v>
      </c>
      <c r="E1818">
        <v>97548.901737</v>
      </c>
      <c r="F1818">
        <v>319.238842</v>
      </c>
      <c r="G1818">
        <v>95771.652525</v>
      </c>
    </row>
    <row r="1819" spans="1:7">
      <c r="A1819">
        <v>0</v>
      </c>
      <c r="B1819">
        <v>0</v>
      </c>
      <c r="C1819">
        <v>0</v>
      </c>
      <c r="D1819">
        <v>97541.76</v>
      </c>
      <c r="E1819">
        <v>97544.487901</v>
      </c>
      <c r="F1819">
        <v>319.617807</v>
      </c>
      <c r="G1819">
        <v>95885.342121</v>
      </c>
    </row>
    <row r="1820" spans="1:7">
      <c r="A1820">
        <v>0</v>
      </c>
      <c r="B1820">
        <v>0</v>
      </c>
      <c r="C1820">
        <v>0</v>
      </c>
      <c r="D1820">
        <v>97554.16</v>
      </c>
      <c r="E1820">
        <v>97550.465587</v>
      </c>
      <c r="F1820">
        <v>319.104575</v>
      </c>
      <c r="G1820">
        <v>95731.372596</v>
      </c>
    </row>
    <row r="1821" spans="1:7">
      <c r="A1821">
        <v>0</v>
      </c>
      <c r="B1821">
        <v>0</v>
      </c>
      <c r="C1821">
        <v>0</v>
      </c>
      <c r="D1821">
        <v>97550.03</v>
      </c>
      <c r="E1821">
        <v>97550.196379</v>
      </c>
      <c r="F1821">
        <v>319.127688</v>
      </c>
      <c r="G1821">
        <v>95738.306511</v>
      </c>
    </row>
    <row r="1822" spans="1:7">
      <c r="A1822">
        <v>0</v>
      </c>
      <c r="B1822">
        <v>0</v>
      </c>
      <c r="C1822">
        <v>0</v>
      </c>
      <c r="D1822">
        <v>97541.76</v>
      </c>
      <c r="E1822">
        <v>97544.98241</v>
      </c>
      <c r="F1822">
        <v>319.575349</v>
      </c>
      <c r="G1822">
        <v>95872.604569</v>
      </c>
    </row>
    <row r="1823" spans="1:7">
      <c r="A1823">
        <v>0</v>
      </c>
      <c r="B1823">
        <v>0</v>
      </c>
      <c r="C1823">
        <v>0</v>
      </c>
      <c r="D1823">
        <v>97550.03</v>
      </c>
      <c r="E1823">
        <v>97548.101992</v>
      </c>
      <c r="F1823">
        <v>319.307506</v>
      </c>
      <c r="G1823">
        <v>95792.251686</v>
      </c>
    </row>
    <row r="1824" spans="1:7">
      <c r="A1824">
        <v>0</v>
      </c>
      <c r="B1824">
        <v>0</v>
      </c>
      <c r="C1824">
        <v>0</v>
      </c>
      <c r="D1824">
        <v>97550.03</v>
      </c>
      <c r="E1824">
        <v>97549.293567</v>
      </c>
      <c r="F1824">
        <v>319.205201</v>
      </c>
      <c r="G1824">
        <v>95761.560166</v>
      </c>
    </row>
    <row r="1825" spans="1:7">
      <c r="A1825">
        <v>0</v>
      </c>
      <c r="B1825">
        <v>0</v>
      </c>
      <c r="C1825">
        <v>0</v>
      </c>
      <c r="D1825">
        <v>97550.03</v>
      </c>
      <c r="E1825">
        <v>97549.748707</v>
      </c>
      <c r="F1825">
        <v>319.166124</v>
      </c>
      <c r="G1825">
        <v>95749.837128</v>
      </c>
    </row>
    <row r="1826" spans="1:7">
      <c r="A1826">
        <v>0</v>
      </c>
      <c r="B1826">
        <v>0</v>
      </c>
      <c r="C1826">
        <v>0</v>
      </c>
      <c r="D1826">
        <v>97558.3</v>
      </c>
      <c r="E1826">
        <v>97555.033697</v>
      </c>
      <c r="F1826">
        <v>318.712384</v>
      </c>
      <c r="G1826">
        <v>95613.715202</v>
      </c>
    </row>
    <row r="1827" spans="1:7">
      <c r="A1827">
        <v>0</v>
      </c>
      <c r="B1827">
        <v>0</v>
      </c>
      <c r="C1827">
        <v>0</v>
      </c>
      <c r="D1827">
        <v>97545.9</v>
      </c>
      <c r="E1827">
        <v>97549.388762</v>
      </c>
      <c r="F1827">
        <v>319.197027</v>
      </c>
      <c r="G1827">
        <v>95759.108225</v>
      </c>
    </row>
    <row r="1828" spans="1:7">
      <c r="A1828">
        <v>0</v>
      </c>
      <c r="B1828">
        <v>0</v>
      </c>
      <c r="C1828">
        <v>0</v>
      </c>
      <c r="D1828">
        <v>97554.16</v>
      </c>
      <c r="E1828">
        <v>97552.337549</v>
      </c>
      <c r="F1828">
        <v>318.943858</v>
      </c>
      <c r="G1828">
        <v>95683.157324</v>
      </c>
    </row>
    <row r="1829" spans="1:7">
      <c r="A1829">
        <v>0</v>
      </c>
      <c r="B1829">
        <v>0</v>
      </c>
      <c r="C1829">
        <v>0</v>
      </c>
      <c r="D1829">
        <v>97550.03</v>
      </c>
      <c r="E1829">
        <v>97550.911405</v>
      </c>
      <c r="F1829">
        <v>319.066299</v>
      </c>
      <c r="G1829">
        <v>95719.889786</v>
      </c>
    </row>
    <row r="1830" spans="1:7">
      <c r="A1830">
        <v>0</v>
      </c>
      <c r="B1830">
        <v>0</v>
      </c>
      <c r="C1830">
        <v>0</v>
      </c>
      <c r="D1830">
        <v>97562.43</v>
      </c>
      <c r="E1830">
        <v>97558.030288</v>
      </c>
      <c r="F1830">
        <v>318.455122</v>
      </c>
      <c r="G1830">
        <v>95536.536661</v>
      </c>
    </row>
    <row r="1831" spans="1:7">
      <c r="A1831">
        <v>0</v>
      </c>
      <c r="B1831">
        <v>0</v>
      </c>
      <c r="C1831">
        <v>0</v>
      </c>
      <c r="D1831">
        <v>97554.16</v>
      </c>
      <c r="E1831">
        <v>97555.638319</v>
      </c>
      <c r="F1831">
        <v>318.660476</v>
      </c>
      <c r="G1831">
        <v>95598.142748</v>
      </c>
    </row>
    <row r="1832" spans="1:7">
      <c r="A1832">
        <v>0</v>
      </c>
      <c r="B1832">
        <v>0</v>
      </c>
      <c r="C1832">
        <v>0</v>
      </c>
      <c r="D1832">
        <v>97554.16</v>
      </c>
      <c r="E1832">
        <v>97554.724667</v>
      </c>
      <c r="F1832">
        <v>318.738915</v>
      </c>
      <c r="G1832">
        <v>95621.674502</v>
      </c>
    </row>
    <row r="1833" spans="1:7">
      <c r="A1833">
        <v>0</v>
      </c>
      <c r="B1833">
        <v>0</v>
      </c>
      <c r="C1833">
        <v>0</v>
      </c>
      <c r="D1833">
        <v>97554.16</v>
      </c>
      <c r="E1833">
        <v>97554.375684</v>
      </c>
      <c r="F1833">
        <v>318.768876</v>
      </c>
      <c r="G1833">
        <v>95630.662879</v>
      </c>
    </row>
    <row r="1834" spans="1:7">
      <c r="A1834">
        <v>0</v>
      </c>
      <c r="B1834">
        <v>0</v>
      </c>
      <c r="C1834">
        <v>0</v>
      </c>
      <c r="D1834">
        <v>97541.76</v>
      </c>
      <c r="E1834">
        <v>97546.578762</v>
      </c>
      <c r="F1834">
        <v>319.438287</v>
      </c>
      <c r="G1834">
        <v>95831.48614</v>
      </c>
    </row>
    <row r="1835" spans="1:7">
      <c r="A1835">
        <v>0</v>
      </c>
      <c r="B1835">
        <v>0</v>
      </c>
      <c r="C1835">
        <v>0</v>
      </c>
      <c r="D1835">
        <v>97566.57</v>
      </c>
      <c r="E1835">
        <v>97558.934027</v>
      </c>
      <c r="F1835">
        <v>318.377536</v>
      </c>
      <c r="G1835">
        <v>95513.260855</v>
      </c>
    </row>
    <row r="1836" spans="1:7">
      <c r="A1836">
        <v>0</v>
      </c>
      <c r="B1836">
        <v>0</v>
      </c>
      <c r="C1836">
        <v>0</v>
      </c>
      <c r="D1836">
        <v>97550.03</v>
      </c>
      <c r="E1836">
        <v>97553.431036</v>
      </c>
      <c r="F1836">
        <v>318.849977</v>
      </c>
      <c r="G1836">
        <v>95654.993244</v>
      </c>
    </row>
    <row r="1837" spans="1:7">
      <c r="A1837">
        <v>0</v>
      </c>
      <c r="B1837">
        <v>0</v>
      </c>
      <c r="C1837">
        <v>0</v>
      </c>
      <c r="D1837">
        <v>97550.03</v>
      </c>
      <c r="E1837">
        <v>97551.32908</v>
      </c>
      <c r="F1837">
        <v>319.03044</v>
      </c>
      <c r="G1837">
        <v>95709.131908</v>
      </c>
    </row>
    <row r="1838" spans="1:7">
      <c r="A1838">
        <v>0</v>
      </c>
      <c r="B1838">
        <v>0</v>
      </c>
      <c r="C1838">
        <v>0</v>
      </c>
      <c r="D1838">
        <v>97562.43</v>
      </c>
      <c r="E1838">
        <v>97558.189826</v>
      </c>
      <c r="F1838">
        <v>318.441426</v>
      </c>
      <c r="G1838">
        <v>95532.427755</v>
      </c>
    </row>
    <row r="1839" spans="1:7">
      <c r="A1839">
        <v>0</v>
      </c>
      <c r="B1839">
        <v>0</v>
      </c>
      <c r="C1839">
        <v>0</v>
      </c>
      <c r="D1839">
        <v>97554.16</v>
      </c>
      <c r="E1839">
        <v>97555.699257</v>
      </c>
      <c r="F1839">
        <v>318.655244</v>
      </c>
      <c r="G1839">
        <v>95596.573254</v>
      </c>
    </row>
    <row r="1840" spans="1:7">
      <c r="A1840">
        <v>0</v>
      </c>
      <c r="B1840">
        <v>0</v>
      </c>
      <c r="C1840">
        <v>0</v>
      </c>
      <c r="D1840">
        <v>97554.16</v>
      </c>
      <c r="E1840">
        <v>97554.747944</v>
      </c>
      <c r="F1840">
        <v>318.736917</v>
      </c>
      <c r="G1840">
        <v>95621.075004</v>
      </c>
    </row>
    <row r="1841" spans="1:7">
      <c r="A1841">
        <v>0</v>
      </c>
      <c r="B1841">
        <v>0</v>
      </c>
      <c r="C1841">
        <v>0</v>
      </c>
      <c r="D1841">
        <v>97550.03</v>
      </c>
      <c r="E1841">
        <v>97551.832094</v>
      </c>
      <c r="F1841">
        <v>318.987253</v>
      </c>
      <c r="G1841">
        <v>95696.176023</v>
      </c>
    </row>
    <row r="1842" spans="1:7">
      <c r="A1842">
        <v>0</v>
      </c>
      <c r="B1842">
        <v>0</v>
      </c>
      <c r="C1842">
        <v>0</v>
      </c>
      <c r="D1842">
        <v>97558.3</v>
      </c>
      <c r="E1842">
        <v>97555.82948</v>
      </c>
      <c r="F1842">
        <v>318.644064</v>
      </c>
      <c r="G1842">
        <v>95593.219274</v>
      </c>
    </row>
    <row r="1843" spans="1:7">
      <c r="A1843">
        <v>0</v>
      </c>
      <c r="B1843">
        <v>0</v>
      </c>
      <c r="C1843">
        <v>0</v>
      </c>
      <c r="D1843">
        <v>97545.9</v>
      </c>
      <c r="E1843">
        <v>97549.692724</v>
      </c>
      <c r="F1843">
        <v>319.17093</v>
      </c>
      <c r="G1843">
        <v>95751.279094</v>
      </c>
    </row>
    <row r="1844" spans="1:7">
      <c r="A1844">
        <v>0</v>
      </c>
      <c r="B1844">
        <v>0</v>
      </c>
      <c r="C1844">
        <v>0</v>
      </c>
      <c r="D1844">
        <v>97554.16</v>
      </c>
      <c r="E1844">
        <v>97552.453652</v>
      </c>
      <c r="F1844">
        <v>318.93389</v>
      </c>
      <c r="G1844">
        <v>95680.166933</v>
      </c>
    </row>
    <row r="1845" spans="1:7">
      <c r="A1845">
        <v>0</v>
      </c>
      <c r="B1845">
        <v>0</v>
      </c>
      <c r="C1845">
        <v>0</v>
      </c>
      <c r="D1845">
        <v>97550.03</v>
      </c>
      <c r="E1845">
        <v>97550.955753</v>
      </c>
      <c r="F1845">
        <v>319.062492</v>
      </c>
      <c r="G1845">
        <v>95718.747545</v>
      </c>
    </row>
    <row r="1846" spans="1:7">
      <c r="A1846">
        <v>0</v>
      </c>
      <c r="B1846">
        <v>0</v>
      </c>
      <c r="C1846">
        <v>0</v>
      </c>
      <c r="D1846">
        <v>97554.16</v>
      </c>
      <c r="E1846">
        <v>97552.936086</v>
      </c>
      <c r="F1846">
        <v>318.892471</v>
      </c>
      <c r="G1846">
        <v>95667.741231</v>
      </c>
    </row>
    <row r="1847" spans="1:7">
      <c r="A1847">
        <v>0</v>
      </c>
      <c r="B1847">
        <v>0</v>
      </c>
      <c r="C1847">
        <v>0</v>
      </c>
      <c r="D1847">
        <v>97554.16</v>
      </c>
      <c r="E1847">
        <v>97553.692507</v>
      </c>
      <c r="F1847">
        <v>318.827529</v>
      </c>
      <c r="G1847">
        <v>95648.258774</v>
      </c>
    </row>
    <row r="1848" spans="1:7">
      <c r="A1848">
        <v>0</v>
      </c>
      <c r="B1848">
        <v>0</v>
      </c>
      <c r="C1848">
        <v>0</v>
      </c>
      <c r="D1848">
        <v>97558.3</v>
      </c>
      <c r="E1848">
        <v>97556.540094</v>
      </c>
      <c r="F1848">
        <v>318.583057</v>
      </c>
      <c r="G1848">
        <v>95574.917033</v>
      </c>
    </row>
    <row r="1849" spans="1:7">
      <c r="A1849">
        <v>0</v>
      </c>
      <c r="B1849">
        <v>0</v>
      </c>
      <c r="C1849">
        <v>0</v>
      </c>
      <c r="D1849">
        <v>97541.76</v>
      </c>
      <c r="E1849">
        <v>97547.405494</v>
      </c>
      <c r="F1849">
        <v>319.367305</v>
      </c>
      <c r="G1849">
        <v>95810.191625</v>
      </c>
    </row>
    <row r="1850" spans="1:7">
      <c r="A1850">
        <v>0</v>
      </c>
      <c r="B1850">
        <v>0</v>
      </c>
      <c r="C1850">
        <v>0</v>
      </c>
      <c r="D1850">
        <v>97554.16</v>
      </c>
      <c r="E1850">
        <v>97551.580008</v>
      </c>
      <c r="F1850">
        <v>319.008896</v>
      </c>
      <c r="G1850">
        <v>95702.66887</v>
      </c>
    </row>
    <row r="1851" spans="1:7">
      <c r="A1851">
        <v>0</v>
      </c>
      <c r="B1851">
        <v>0</v>
      </c>
      <c r="C1851">
        <v>0</v>
      </c>
      <c r="D1851">
        <v>97550.03</v>
      </c>
      <c r="E1851">
        <v>97550.62205</v>
      </c>
      <c r="F1851">
        <v>319.091142</v>
      </c>
      <c r="G1851">
        <v>95727.342608</v>
      </c>
    </row>
    <row r="1852" spans="1:7">
      <c r="A1852">
        <v>0</v>
      </c>
      <c r="B1852">
        <v>0</v>
      </c>
      <c r="C1852">
        <v>0</v>
      </c>
      <c r="D1852">
        <v>97550.03</v>
      </c>
      <c r="E1852">
        <v>97550.256143</v>
      </c>
      <c r="F1852">
        <v>319.122557</v>
      </c>
      <c r="G1852">
        <v>95736.767189</v>
      </c>
    </row>
    <row r="1853" spans="1:7">
      <c r="A1853">
        <v>0</v>
      </c>
      <c r="B1853">
        <v>0</v>
      </c>
      <c r="C1853">
        <v>0</v>
      </c>
      <c r="D1853">
        <v>97554.16</v>
      </c>
      <c r="E1853">
        <v>97552.668859</v>
      </c>
      <c r="F1853">
        <v>318.915413</v>
      </c>
      <c r="G1853">
        <v>95674.623997</v>
      </c>
    </row>
    <row r="1854" spans="1:7">
      <c r="A1854">
        <v>0</v>
      </c>
      <c r="B1854">
        <v>0</v>
      </c>
      <c r="C1854">
        <v>0</v>
      </c>
      <c r="D1854">
        <v>97550.03</v>
      </c>
      <c r="E1854">
        <v>97551.037955</v>
      </c>
      <c r="F1854">
        <v>319.055434</v>
      </c>
      <c r="G1854">
        <v>95716.630304</v>
      </c>
    </row>
    <row r="1855" spans="1:7">
      <c r="A1855">
        <v>0</v>
      </c>
      <c r="B1855">
        <v>0</v>
      </c>
      <c r="C1855">
        <v>0</v>
      </c>
      <c r="D1855">
        <v>97554.16</v>
      </c>
      <c r="E1855">
        <v>97552.967485</v>
      </c>
      <c r="F1855">
        <v>318.889775</v>
      </c>
      <c r="G1855">
        <v>95666.93253</v>
      </c>
    </row>
    <row r="1856" spans="1:7">
      <c r="A1856">
        <v>0</v>
      </c>
      <c r="B1856">
        <v>0</v>
      </c>
      <c r="C1856">
        <v>0</v>
      </c>
      <c r="D1856">
        <v>97554.16</v>
      </c>
      <c r="E1856">
        <v>97553.7045</v>
      </c>
      <c r="F1856">
        <v>318.8265</v>
      </c>
      <c r="G1856">
        <v>95647.94988</v>
      </c>
    </row>
    <row r="1857" spans="1:7">
      <c r="A1857">
        <v>0</v>
      </c>
      <c r="B1857">
        <v>0</v>
      </c>
      <c r="C1857">
        <v>0</v>
      </c>
      <c r="D1857">
        <v>97550.03</v>
      </c>
      <c r="E1857">
        <v>97551.433534</v>
      </c>
      <c r="F1857">
        <v>319.021472</v>
      </c>
      <c r="G1857">
        <v>95706.441533</v>
      </c>
    </row>
    <row r="1858" spans="1:7">
      <c r="A1858">
        <v>0</v>
      </c>
      <c r="B1858">
        <v>0</v>
      </c>
      <c r="C1858">
        <v>0</v>
      </c>
      <c r="D1858">
        <v>97558.3</v>
      </c>
      <c r="E1858">
        <v>97555.677243</v>
      </c>
      <c r="F1858">
        <v>318.657134</v>
      </c>
      <c r="G1858">
        <v>95597.140216</v>
      </c>
    </row>
    <row r="1859" spans="1:7">
      <c r="A1859">
        <v>0</v>
      </c>
      <c r="B1859">
        <v>0</v>
      </c>
      <c r="C1859">
        <v>0</v>
      </c>
      <c r="D1859">
        <v>97558.3</v>
      </c>
      <c r="E1859">
        <v>97557.298196</v>
      </c>
      <c r="F1859">
        <v>318.517973</v>
      </c>
      <c r="G1859">
        <v>95555.391844</v>
      </c>
    </row>
    <row r="1860" spans="1:7">
      <c r="A1860">
        <v>0</v>
      </c>
      <c r="B1860">
        <v>0</v>
      </c>
      <c r="C1860">
        <v>0</v>
      </c>
      <c r="D1860">
        <v>97545.9</v>
      </c>
      <c r="E1860">
        <v>97550.253724</v>
      </c>
      <c r="F1860">
        <v>319.122765</v>
      </c>
      <c r="G1860">
        <v>95736.829511</v>
      </c>
    </row>
    <row r="1861" spans="1:7">
      <c r="A1861">
        <v>0</v>
      </c>
      <c r="B1861">
        <v>0</v>
      </c>
      <c r="C1861">
        <v>0</v>
      </c>
      <c r="D1861">
        <v>97554.16</v>
      </c>
      <c r="E1861">
        <v>97552.667935</v>
      </c>
      <c r="F1861">
        <v>318.915493</v>
      </c>
      <c r="G1861">
        <v>95674.647802</v>
      </c>
    </row>
    <row r="1862" spans="1:7">
      <c r="A1862">
        <v>0</v>
      </c>
      <c r="B1862">
        <v>0</v>
      </c>
      <c r="C1862">
        <v>0</v>
      </c>
      <c r="D1862">
        <v>97545.9</v>
      </c>
      <c r="E1862">
        <v>97548.485121</v>
      </c>
      <c r="F1862">
        <v>319.274611</v>
      </c>
      <c r="G1862">
        <v>95782.383356</v>
      </c>
    </row>
    <row r="1863" spans="1:7">
      <c r="A1863">
        <v>0</v>
      </c>
      <c r="B1863">
        <v>0</v>
      </c>
      <c r="C1863">
        <v>0</v>
      </c>
      <c r="D1863">
        <v>97545.9</v>
      </c>
      <c r="E1863">
        <v>97546.887428</v>
      </c>
      <c r="F1863">
        <v>319.411786</v>
      </c>
      <c r="G1863">
        <v>95823.535663</v>
      </c>
    </row>
    <row r="1864" spans="1:7">
      <c r="A1864">
        <v>0</v>
      </c>
      <c r="B1864">
        <v>0</v>
      </c>
      <c r="C1864">
        <v>0</v>
      </c>
      <c r="D1864">
        <v>97550.03</v>
      </c>
      <c r="E1864">
        <v>97548.829644</v>
      </c>
      <c r="F1864">
        <v>319.245031</v>
      </c>
      <c r="G1864">
        <v>95773.509426</v>
      </c>
    </row>
    <row r="1865" spans="1:7">
      <c r="A1865">
        <v>0</v>
      </c>
      <c r="B1865">
        <v>0</v>
      </c>
      <c r="C1865">
        <v>0</v>
      </c>
      <c r="D1865">
        <v>97554.16</v>
      </c>
      <c r="E1865">
        <v>97552.123985</v>
      </c>
      <c r="F1865">
        <v>318.962193</v>
      </c>
      <c r="G1865">
        <v>95688.657951</v>
      </c>
    </row>
    <row r="1866" spans="1:7">
      <c r="A1866">
        <v>0</v>
      </c>
      <c r="B1866">
        <v>0</v>
      </c>
      <c r="C1866">
        <v>0</v>
      </c>
      <c r="D1866">
        <v>97550.03</v>
      </c>
      <c r="E1866">
        <v>97550.829831</v>
      </c>
      <c r="F1866">
        <v>319.073303</v>
      </c>
      <c r="G1866">
        <v>95721.990863</v>
      </c>
    </row>
    <row r="1867" spans="1:7">
      <c r="A1867">
        <v>0</v>
      </c>
      <c r="B1867">
        <v>0</v>
      </c>
      <c r="C1867">
        <v>0</v>
      </c>
      <c r="D1867">
        <v>97562.43</v>
      </c>
      <c r="E1867">
        <v>97557.99913</v>
      </c>
      <c r="F1867">
        <v>318.457797</v>
      </c>
      <c r="G1867">
        <v>95537.339153</v>
      </c>
    </row>
    <row r="1868" spans="1:7">
      <c r="A1868">
        <v>0</v>
      </c>
      <c r="B1868">
        <v>0</v>
      </c>
      <c r="C1868">
        <v>0</v>
      </c>
      <c r="D1868">
        <v>97550.03</v>
      </c>
      <c r="E1868">
        <v>97553.073937</v>
      </c>
      <c r="F1868">
        <v>318.880636</v>
      </c>
      <c r="G1868">
        <v>95664.190733</v>
      </c>
    </row>
    <row r="1869" spans="1:7">
      <c r="A1869">
        <v>0</v>
      </c>
      <c r="B1869">
        <v>0</v>
      </c>
      <c r="C1869">
        <v>0</v>
      </c>
      <c r="D1869">
        <v>97554.16</v>
      </c>
      <c r="E1869">
        <v>97553.745161</v>
      </c>
      <c r="F1869">
        <v>318.823009</v>
      </c>
      <c r="G1869">
        <v>95646.902613</v>
      </c>
    </row>
    <row r="1870" spans="1:7">
      <c r="A1870">
        <v>0</v>
      </c>
      <c r="B1870">
        <v>0</v>
      </c>
      <c r="C1870">
        <v>0</v>
      </c>
      <c r="D1870">
        <v>97554.16</v>
      </c>
      <c r="E1870">
        <v>97554.001546</v>
      </c>
      <c r="F1870">
        <v>318.800997</v>
      </c>
      <c r="G1870">
        <v>95640.299164</v>
      </c>
    </row>
    <row r="1871" spans="1:7">
      <c r="A1871">
        <v>0</v>
      </c>
      <c r="B1871">
        <v>0</v>
      </c>
      <c r="C1871">
        <v>0</v>
      </c>
      <c r="D1871">
        <v>97554.16</v>
      </c>
      <c r="E1871">
        <v>97554.099476</v>
      </c>
      <c r="F1871">
        <v>318.79259</v>
      </c>
      <c r="G1871">
        <v>95637.776875</v>
      </c>
    </row>
    <row r="1872" spans="1:7">
      <c r="A1872">
        <v>0</v>
      </c>
      <c r="B1872">
        <v>0</v>
      </c>
      <c r="C1872">
        <v>0</v>
      </c>
      <c r="D1872">
        <v>97554.16</v>
      </c>
      <c r="E1872">
        <v>97554.136882</v>
      </c>
      <c r="F1872">
        <v>318.789378</v>
      </c>
      <c r="G1872">
        <v>95636.813446</v>
      </c>
    </row>
    <row r="1873" spans="1:7">
      <c r="A1873">
        <v>0</v>
      </c>
      <c r="B1873">
        <v>0</v>
      </c>
      <c r="C1873">
        <v>0</v>
      </c>
      <c r="D1873">
        <v>97550.03</v>
      </c>
      <c r="E1873">
        <v>97551.598689</v>
      </c>
      <c r="F1873">
        <v>319.007292</v>
      </c>
      <c r="G1873">
        <v>95702.187709</v>
      </c>
    </row>
    <row r="1874" spans="1:7">
      <c r="A1874">
        <v>0</v>
      </c>
      <c r="B1874">
        <v>0</v>
      </c>
      <c r="C1874">
        <v>0</v>
      </c>
      <c r="D1874">
        <v>97554.16</v>
      </c>
      <c r="E1874">
        <v>97553.181666</v>
      </c>
      <c r="F1874">
        <v>318.871387</v>
      </c>
      <c r="G1874">
        <v>95661.41603</v>
      </c>
    </row>
    <row r="1875" spans="1:7">
      <c r="A1875">
        <v>0</v>
      </c>
      <c r="B1875">
        <v>0</v>
      </c>
      <c r="C1875">
        <v>0</v>
      </c>
      <c r="D1875">
        <v>97554.16</v>
      </c>
      <c r="E1875">
        <v>97553.78631</v>
      </c>
      <c r="F1875">
        <v>318.819476</v>
      </c>
      <c r="G1875">
        <v>95645.842776</v>
      </c>
    </row>
    <row r="1876" spans="1:7">
      <c r="A1876">
        <v>0</v>
      </c>
      <c r="B1876">
        <v>0</v>
      </c>
      <c r="C1876">
        <v>0</v>
      </c>
      <c r="D1876">
        <v>97554.16</v>
      </c>
      <c r="E1876">
        <v>97554.017263</v>
      </c>
      <c r="F1876">
        <v>318.799648</v>
      </c>
      <c r="G1876">
        <v>95639.894343</v>
      </c>
    </row>
    <row r="1877" spans="1:7">
      <c r="A1877">
        <v>0</v>
      </c>
      <c r="B1877">
        <v>0</v>
      </c>
      <c r="C1877">
        <v>0</v>
      </c>
      <c r="D1877">
        <v>97558.3</v>
      </c>
      <c r="E1877">
        <v>97556.66414</v>
      </c>
      <c r="F1877">
        <v>318.572407</v>
      </c>
      <c r="G1877">
        <v>95571.722178</v>
      </c>
    </row>
    <row r="1878" spans="1:7">
      <c r="A1878">
        <v>0</v>
      </c>
      <c r="B1878">
        <v>0</v>
      </c>
      <c r="C1878">
        <v>0</v>
      </c>
      <c r="D1878">
        <v>97554.16</v>
      </c>
      <c r="E1878">
        <v>97555.116496</v>
      </c>
      <c r="F1878">
        <v>318.705275</v>
      </c>
      <c r="G1878">
        <v>95611.582639</v>
      </c>
    </row>
    <row r="1879" spans="1:7">
      <c r="A1879">
        <v>0</v>
      </c>
      <c r="B1879">
        <v>0</v>
      </c>
      <c r="C1879">
        <v>0</v>
      </c>
      <c r="D1879">
        <v>97554.16</v>
      </c>
      <c r="E1879">
        <v>97554.525349</v>
      </c>
      <c r="F1879">
        <v>318.756027</v>
      </c>
      <c r="G1879">
        <v>95626.808116</v>
      </c>
    </row>
    <row r="1880" spans="1:7">
      <c r="A1880">
        <v>0</v>
      </c>
      <c r="B1880">
        <v>0</v>
      </c>
      <c r="C1880">
        <v>0</v>
      </c>
      <c r="D1880">
        <v>97554.16</v>
      </c>
      <c r="E1880">
        <v>97554.299551</v>
      </c>
      <c r="F1880">
        <v>318.775412</v>
      </c>
      <c r="G1880">
        <v>95632.62375</v>
      </c>
    </row>
    <row r="1881" spans="1:7">
      <c r="A1881">
        <v>0</v>
      </c>
      <c r="B1881">
        <v>0</v>
      </c>
      <c r="C1881">
        <v>0</v>
      </c>
      <c r="D1881">
        <v>97550.03</v>
      </c>
      <c r="E1881">
        <v>97551.660823</v>
      </c>
      <c r="F1881">
        <v>319.001958</v>
      </c>
      <c r="G1881">
        <v>95700.587353</v>
      </c>
    </row>
    <row r="1882" spans="1:7">
      <c r="A1882">
        <v>0</v>
      </c>
      <c r="B1882">
        <v>0</v>
      </c>
      <c r="C1882">
        <v>0</v>
      </c>
      <c r="D1882">
        <v>97554.16</v>
      </c>
      <c r="E1882">
        <v>97553.205399</v>
      </c>
      <c r="F1882">
        <v>318.869349</v>
      </c>
      <c r="G1882">
        <v>95660.804757</v>
      </c>
    </row>
    <row r="1883" spans="1:7">
      <c r="A1883">
        <v>0</v>
      </c>
      <c r="B1883">
        <v>0</v>
      </c>
      <c r="C1883">
        <v>0</v>
      </c>
      <c r="D1883">
        <v>97550.03</v>
      </c>
      <c r="E1883">
        <v>97551.242895</v>
      </c>
      <c r="F1883">
        <v>319.037839</v>
      </c>
      <c r="G1883">
        <v>95711.351746</v>
      </c>
    </row>
    <row r="1884" spans="1:7">
      <c r="A1884">
        <v>0</v>
      </c>
      <c r="B1884">
        <v>0</v>
      </c>
      <c r="C1884">
        <v>0</v>
      </c>
      <c r="D1884">
        <v>97550.03</v>
      </c>
      <c r="E1884">
        <v>97550.493285</v>
      </c>
      <c r="F1884">
        <v>319.102197</v>
      </c>
      <c r="G1884">
        <v>95730.659195</v>
      </c>
    </row>
    <row r="1885" spans="1:7">
      <c r="A1885">
        <v>0</v>
      </c>
      <c r="B1885">
        <v>0</v>
      </c>
      <c r="C1885">
        <v>0</v>
      </c>
      <c r="D1885">
        <v>97554.16</v>
      </c>
      <c r="E1885">
        <v>97552.759439</v>
      </c>
      <c r="F1885">
        <v>318.907637</v>
      </c>
      <c r="G1885">
        <v>95672.290996</v>
      </c>
    </row>
    <row r="1886" spans="1:7">
      <c r="A1886">
        <v>0</v>
      </c>
      <c r="B1886">
        <v>0</v>
      </c>
      <c r="C1886">
        <v>0</v>
      </c>
      <c r="D1886">
        <v>97550.03</v>
      </c>
      <c r="E1886">
        <v>97551.072553</v>
      </c>
      <c r="F1886">
        <v>319.052464</v>
      </c>
      <c r="G1886">
        <v>95715.739165</v>
      </c>
    </row>
    <row r="1887" spans="1:7">
      <c r="A1887">
        <v>0</v>
      </c>
      <c r="B1887">
        <v>0</v>
      </c>
      <c r="C1887">
        <v>0</v>
      </c>
      <c r="D1887">
        <v>97554.16</v>
      </c>
      <c r="E1887">
        <v>97552.9807</v>
      </c>
      <c r="F1887">
        <v>318.888641</v>
      </c>
      <c r="G1887">
        <v>95666.592151</v>
      </c>
    </row>
    <row r="1888" spans="1:7">
      <c r="A1888">
        <v>0</v>
      </c>
      <c r="B1888">
        <v>0</v>
      </c>
      <c r="C1888">
        <v>0</v>
      </c>
      <c r="D1888">
        <v>97554.16</v>
      </c>
      <c r="E1888">
        <v>97553.709548</v>
      </c>
      <c r="F1888">
        <v>318.826066</v>
      </c>
      <c r="G1888">
        <v>95647.819867</v>
      </c>
    </row>
    <row r="1889" spans="1:7">
      <c r="A1889">
        <v>0</v>
      </c>
      <c r="B1889">
        <v>0</v>
      </c>
      <c r="C1889">
        <v>0</v>
      </c>
      <c r="D1889">
        <v>97550.03</v>
      </c>
      <c r="E1889">
        <v>97551.435462</v>
      </c>
      <c r="F1889">
        <v>319.021306</v>
      </c>
      <c r="G1889">
        <v>95706.391872</v>
      </c>
    </row>
    <row r="1890" spans="1:7">
      <c r="A1890">
        <v>0</v>
      </c>
      <c r="B1890">
        <v>0</v>
      </c>
      <c r="C1890">
        <v>0</v>
      </c>
      <c r="D1890">
        <v>97558.3</v>
      </c>
      <c r="E1890">
        <v>97555.67798</v>
      </c>
      <c r="F1890">
        <v>318.657071</v>
      </c>
      <c r="G1890">
        <v>95597.121247</v>
      </c>
    </row>
    <row r="1891" spans="1:7">
      <c r="A1891">
        <v>0</v>
      </c>
      <c r="B1891">
        <v>0</v>
      </c>
      <c r="C1891">
        <v>0</v>
      </c>
      <c r="D1891">
        <v>97558.3</v>
      </c>
      <c r="E1891">
        <v>97557.298477</v>
      </c>
      <c r="F1891">
        <v>318.517949</v>
      </c>
      <c r="G1891">
        <v>95555.384598</v>
      </c>
    </row>
    <row r="1892" spans="1:7">
      <c r="A1892">
        <v>0</v>
      </c>
      <c r="B1892">
        <v>0</v>
      </c>
      <c r="C1892">
        <v>0</v>
      </c>
      <c r="D1892">
        <v>97558.3</v>
      </c>
      <c r="E1892">
        <v>97557.917452</v>
      </c>
      <c r="F1892">
        <v>318.464809</v>
      </c>
      <c r="G1892">
        <v>95539.442765</v>
      </c>
    </row>
    <row r="1893" spans="1:7">
      <c r="A1893">
        <v>0</v>
      </c>
      <c r="B1893">
        <v>0</v>
      </c>
      <c r="C1893">
        <v>0</v>
      </c>
      <c r="D1893">
        <v>97562.43</v>
      </c>
      <c r="E1893">
        <v>97560.70636</v>
      </c>
      <c r="F1893">
        <v>318.225383</v>
      </c>
      <c r="G1893">
        <v>95467.614865</v>
      </c>
    </row>
    <row r="1894" spans="1:7">
      <c r="A1894">
        <v>0</v>
      </c>
      <c r="B1894">
        <v>0</v>
      </c>
      <c r="C1894">
        <v>0</v>
      </c>
      <c r="D1894">
        <v>97545.9</v>
      </c>
      <c r="E1894">
        <v>97551.555526</v>
      </c>
      <c r="F1894">
        <v>319.010998</v>
      </c>
      <c r="G1894">
        <v>95703.299435</v>
      </c>
    </row>
    <row r="1895" spans="1:7">
      <c r="A1895">
        <v>0</v>
      </c>
      <c r="B1895">
        <v>0</v>
      </c>
      <c r="C1895">
        <v>0</v>
      </c>
      <c r="D1895">
        <v>97554.16</v>
      </c>
      <c r="E1895">
        <v>97553.16518</v>
      </c>
      <c r="F1895">
        <v>318.872802</v>
      </c>
      <c r="G1895">
        <v>95661.840666</v>
      </c>
    </row>
    <row r="1896" spans="1:7">
      <c r="A1896">
        <v>0</v>
      </c>
      <c r="B1896">
        <v>0</v>
      </c>
      <c r="C1896">
        <v>0</v>
      </c>
      <c r="D1896">
        <v>97550.03</v>
      </c>
      <c r="E1896">
        <v>97551.227532</v>
      </c>
      <c r="F1896">
        <v>319.039158</v>
      </c>
      <c r="G1896">
        <v>95711.747434</v>
      </c>
    </row>
    <row r="1897" spans="1:7">
      <c r="A1897">
        <v>0</v>
      </c>
      <c r="B1897">
        <v>0</v>
      </c>
      <c r="C1897">
        <v>0</v>
      </c>
      <c r="D1897">
        <v>97550.03</v>
      </c>
      <c r="E1897">
        <v>97550.487417</v>
      </c>
      <c r="F1897">
        <v>319.102701</v>
      </c>
      <c r="G1897">
        <v>95730.810335</v>
      </c>
    </row>
    <row r="1898" spans="1:7">
      <c r="A1898">
        <v>0</v>
      </c>
      <c r="B1898">
        <v>0</v>
      </c>
      <c r="C1898">
        <v>0</v>
      </c>
      <c r="D1898">
        <v>97554.16</v>
      </c>
      <c r="E1898">
        <v>97552.757198</v>
      </c>
      <c r="F1898">
        <v>318.907829</v>
      </c>
      <c r="G1898">
        <v>95672.348726</v>
      </c>
    </row>
    <row r="1899" spans="1:7">
      <c r="A1899">
        <v>0</v>
      </c>
      <c r="B1899">
        <v>0</v>
      </c>
      <c r="C1899">
        <v>0</v>
      </c>
      <c r="D1899">
        <v>97558.3</v>
      </c>
      <c r="E1899">
        <v>97556.182838</v>
      </c>
      <c r="F1899">
        <v>318.613728</v>
      </c>
      <c r="G1899">
        <v>95584.118337</v>
      </c>
    </row>
    <row r="1900" spans="1:7">
      <c r="A1900">
        <v>0</v>
      </c>
      <c r="B1900">
        <v>0</v>
      </c>
      <c r="C1900">
        <v>0</v>
      </c>
      <c r="D1900">
        <v>97562.43</v>
      </c>
      <c r="E1900">
        <v>97560.043796</v>
      </c>
      <c r="F1900">
        <v>318.282263</v>
      </c>
      <c r="G1900">
        <v>95484.678944</v>
      </c>
    </row>
    <row r="1901" spans="1:7">
      <c r="A1901">
        <v>0</v>
      </c>
      <c r="B1901">
        <v>0</v>
      </c>
      <c r="C1901">
        <v>0</v>
      </c>
      <c r="D1901">
        <v>97545.9</v>
      </c>
      <c r="E1901">
        <v>97551.30245</v>
      </c>
      <c r="F1901">
        <v>319.032726</v>
      </c>
      <c r="G1901">
        <v>95709.817817</v>
      </c>
    </row>
    <row r="1902" spans="1:7">
      <c r="A1902">
        <v>0</v>
      </c>
      <c r="B1902">
        <v>0</v>
      </c>
      <c r="C1902">
        <v>0</v>
      </c>
      <c r="D1902">
        <v>97550.03</v>
      </c>
      <c r="E1902">
        <v>97550.516032</v>
      </c>
      <c r="F1902">
        <v>319.100244</v>
      </c>
      <c r="G1902">
        <v>95730.073282</v>
      </c>
    </row>
    <row r="1903" spans="1:7">
      <c r="A1903">
        <v>0</v>
      </c>
      <c r="B1903">
        <v>0</v>
      </c>
      <c r="C1903">
        <v>0</v>
      </c>
      <c r="D1903">
        <v>97554.16</v>
      </c>
      <c r="E1903">
        <v>97552.768128</v>
      </c>
      <c r="F1903">
        <v>318.906891</v>
      </c>
      <c r="G1903">
        <v>95672.067202</v>
      </c>
    </row>
    <row r="1904" spans="1:7">
      <c r="A1904">
        <v>0</v>
      </c>
      <c r="B1904">
        <v>0</v>
      </c>
      <c r="C1904">
        <v>0</v>
      </c>
      <c r="D1904">
        <v>97545.9</v>
      </c>
      <c r="E1904">
        <v>97548.523392</v>
      </c>
      <c r="F1904">
        <v>319.271325</v>
      </c>
      <c r="G1904">
        <v>95781.39762</v>
      </c>
    </row>
    <row r="1905" spans="1:7">
      <c r="A1905">
        <v>0</v>
      </c>
      <c r="B1905">
        <v>0</v>
      </c>
      <c r="C1905">
        <v>0</v>
      </c>
      <c r="D1905">
        <v>97545.9</v>
      </c>
      <c r="E1905">
        <v>97546.902046</v>
      </c>
      <c r="F1905">
        <v>319.41053</v>
      </c>
      <c r="G1905">
        <v>95823.15914</v>
      </c>
    </row>
    <row r="1906" spans="1:7">
      <c r="A1906">
        <v>0</v>
      </c>
      <c r="B1906">
        <v>0</v>
      </c>
      <c r="C1906">
        <v>0</v>
      </c>
      <c r="D1906">
        <v>97554.16</v>
      </c>
      <c r="E1906">
        <v>97551.387708</v>
      </c>
      <c r="F1906">
        <v>319.025406</v>
      </c>
      <c r="G1906">
        <v>95707.621842</v>
      </c>
    </row>
    <row r="1907" spans="1:7">
      <c r="A1907">
        <v>0</v>
      </c>
      <c r="B1907">
        <v>0</v>
      </c>
      <c r="C1907">
        <v>0</v>
      </c>
      <c r="D1907">
        <v>97550.03</v>
      </c>
      <c r="E1907">
        <v>97550.548598</v>
      </c>
      <c r="F1907">
        <v>319.097448</v>
      </c>
      <c r="G1907">
        <v>95729.234489</v>
      </c>
    </row>
    <row r="1908" spans="1:7">
      <c r="A1908">
        <v>0</v>
      </c>
      <c r="B1908">
        <v>0</v>
      </c>
      <c r="C1908">
        <v>0</v>
      </c>
      <c r="D1908">
        <v>97562.43</v>
      </c>
      <c r="E1908">
        <v>97557.891708</v>
      </c>
      <c r="F1908">
        <v>318.467019</v>
      </c>
      <c r="G1908">
        <v>95540.105805</v>
      </c>
    </row>
    <row r="1909" spans="1:7">
      <c r="A1909">
        <v>0</v>
      </c>
      <c r="B1909">
        <v>0</v>
      </c>
      <c r="C1909">
        <v>0</v>
      </c>
      <c r="D1909">
        <v>97550.03</v>
      </c>
      <c r="E1909">
        <v>97553.032905</v>
      </c>
      <c r="F1909">
        <v>318.884158</v>
      </c>
      <c r="G1909">
        <v>95665.247543</v>
      </c>
    </row>
    <row r="1910" spans="1:7">
      <c r="A1910">
        <v>0</v>
      </c>
      <c r="B1910">
        <v>0</v>
      </c>
      <c r="C1910">
        <v>0</v>
      </c>
      <c r="D1910">
        <v>97558.3</v>
      </c>
      <c r="E1910">
        <v>97556.288149</v>
      </c>
      <c r="F1910">
        <v>318.604687</v>
      </c>
      <c r="G1910">
        <v>95581.406001</v>
      </c>
    </row>
    <row r="1911" spans="1:7">
      <c r="A1911">
        <v>0</v>
      </c>
      <c r="B1911">
        <v>0</v>
      </c>
      <c r="C1911">
        <v>0</v>
      </c>
      <c r="D1911">
        <v>97558.3</v>
      </c>
      <c r="E1911">
        <v>97557.531541</v>
      </c>
      <c r="F1911">
        <v>318.49794</v>
      </c>
      <c r="G1911">
        <v>95549.38198</v>
      </c>
    </row>
    <row r="1912" spans="1:7">
      <c r="A1912">
        <v>0</v>
      </c>
      <c r="B1912">
        <v>0</v>
      </c>
      <c r="C1912">
        <v>0</v>
      </c>
      <c r="D1912">
        <v>97562.43</v>
      </c>
      <c r="E1912">
        <v>97560.558955</v>
      </c>
      <c r="F1912">
        <v>318.238037</v>
      </c>
      <c r="G1912">
        <v>95471.411216</v>
      </c>
    </row>
    <row r="1913" spans="1:7">
      <c r="A1913">
        <v>0</v>
      </c>
      <c r="B1913">
        <v>0</v>
      </c>
      <c r="C1913">
        <v>0</v>
      </c>
      <c r="D1913">
        <v>97554.16</v>
      </c>
      <c r="E1913">
        <v>97556.604183</v>
      </c>
      <c r="F1913">
        <v>318.577555</v>
      </c>
      <c r="G1913">
        <v>95573.266386</v>
      </c>
    </row>
    <row r="1914" spans="1:7">
      <c r="A1914">
        <v>0</v>
      </c>
      <c r="B1914">
        <v>0</v>
      </c>
      <c r="C1914">
        <v>0</v>
      </c>
      <c r="D1914">
        <v>97550.03</v>
      </c>
      <c r="E1914">
        <v>97552.541115</v>
      </c>
      <c r="F1914">
        <v>318.926381</v>
      </c>
      <c r="G1914">
        <v>95677.914227</v>
      </c>
    </row>
    <row r="1915" spans="1:7">
      <c r="A1915">
        <v>0</v>
      </c>
      <c r="B1915">
        <v>0</v>
      </c>
      <c r="C1915">
        <v>0</v>
      </c>
      <c r="D1915">
        <v>97558.3</v>
      </c>
      <c r="E1915">
        <v>97556.100302</v>
      </c>
      <c r="F1915">
        <v>318.620814</v>
      </c>
      <c r="G1915">
        <v>95586.244107</v>
      </c>
    </row>
    <row r="1916" spans="1:7">
      <c r="A1916">
        <v>0</v>
      </c>
      <c r="B1916">
        <v>0</v>
      </c>
      <c r="C1916">
        <v>0</v>
      </c>
      <c r="D1916">
        <v>97558.3</v>
      </c>
      <c r="E1916">
        <v>97557.45979</v>
      </c>
      <c r="F1916">
        <v>318.5041</v>
      </c>
      <c r="G1916">
        <v>95551.229952</v>
      </c>
    </row>
    <row r="1917" spans="1:7">
      <c r="A1917">
        <v>0</v>
      </c>
      <c r="B1917">
        <v>0</v>
      </c>
      <c r="C1917">
        <v>0</v>
      </c>
      <c r="D1917">
        <v>97554.16</v>
      </c>
      <c r="E1917">
        <v>97555.420408</v>
      </c>
      <c r="F1917">
        <v>318.679184</v>
      </c>
      <c r="G1917">
        <v>95603.755189</v>
      </c>
    </row>
    <row r="1918" spans="1:7">
      <c r="A1918">
        <v>0</v>
      </c>
      <c r="B1918">
        <v>0</v>
      </c>
      <c r="C1918">
        <v>0</v>
      </c>
      <c r="D1918">
        <v>97554.16</v>
      </c>
      <c r="E1918">
        <v>97554.641433</v>
      </c>
      <c r="F1918">
        <v>318.746061</v>
      </c>
      <c r="G1918">
        <v>95623.818279</v>
      </c>
    </row>
    <row r="1919" spans="1:7">
      <c r="A1919">
        <v>0</v>
      </c>
      <c r="B1919">
        <v>0</v>
      </c>
      <c r="C1919">
        <v>0</v>
      </c>
      <c r="D1919">
        <v>97554.16</v>
      </c>
      <c r="E1919">
        <v>97554.343891</v>
      </c>
      <c r="F1919">
        <v>318.771606</v>
      </c>
      <c r="G1919">
        <v>95631.481731</v>
      </c>
    </row>
    <row r="1920" spans="1:7">
      <c r="A1920">
        <v>0</v>
      </c>
      <c r="B1920">
        <v>0</v>
      </c>
      <c r="C1920">
        <v>0</v>
      </c>
      <c r="D1920">
        <v>97545.9</v>
      </c>
      <c r="E1920">
        <v>97549.125279</v>
      </c>
      <c r="F1920">
        <v>319.219649</v>
      </c>
      <c r="G1920">
        <v>95765.894741</v>
      </c>
    </row>
    <row r="1921" spans="1:7">
      <c r="A1921">
        <v>0</v>
      </c>
      <c r="B1921">
        <v>0</v>
      </c>
      <c r="C1921">
        <v>0</v>
      </c>
      <c r="D1921">
        <v>97562.43</v>
      </c>
      <c r="E1921">
        <v>97557.348049</v>
      </c>
      <c r="F1921">
        <v>318.513693</v>
      </c>
      <c r="G1921">
        <v>95554.107871</v>
      </c>
    </row>
    <row r="1922" spans="1:7">
      <c r="A1922">
        <v>0</v>
      </c>
      <c r="B1922">
        <v>0</v>
      </c>
      <c r="C1922">
        <v>0</v>
      </c>
      <c r="D1922">
        <v>97554.16</v>
      </c>
      <c r="E1922">
        <v>97555.377726</v>
      </c>
      <c r="F1922">
        <v>318.682848</v>
      </c>
      <c r="G1922">
        <v>95604.854474</v>
      </c>
    </row>
    <row r="1923" spans="1:7">
      <c r="A1923">
        <v>0</v>
      </c>
      <c r="B1923">
        <v>0</v>
      </c>
      <c r="C1923">
        <v>0</v>
      </c>
      <c r="D1923">
        <v>97554.16</v>
      </c>
      <c r="E1923">
        <v>97554.62513</v>
      </c>
      <c r="F1923">
        <v>318.747461</v>
      </c>
      <c r="G1923">
        <v>95624.238171</v>
      </c>
    </row>
    <row r="1924" spans="1:7">
      <c r="A1924">
        <v>0</v>
      </c>
      <c r="B1924">
        <v>0</v>
      </c>
      <c r="C1924">
        <v>0</v>
      </c>
      <c r="D1924">
        <v>97554.16</v>
      </c>
      <c r="E1924">
        <v>97554.337664</v>
      </c>
      <c r="F1924">
        <v>318.77214</v>
      </c>
      <c r="G1924">
        <v>95631.642116</v>
      </c>
    </row>
    <row r="1925" spans="1:7">
      <c r="A1925">
        <v>0</v>
      </c>
      <c r="B1925">
        <v>0</v>
      </c>
      <c r="C1925">
        <v>0</v>
      </c>
      <c r="D1925">
        <v>97554.16</v>
      </c>
      <c r="E1925">
        <v>97554.227862</v>
      </c>
      <c r="F1925">
        <v>318.781567</v>
      </c>
      <c r="G1925">
        <v>95634.470176</v>
      </c>
    </row>
    <row r="1926" spans="1:7">
      <c r="A1926">
        <v>0</v>
      </c>
      <c r="B1926">
        <v>0</v>
      </c>
      <c r="C1926">
        <v>0</v>
      </c>
      <c r="D1926">
        <v>97554.16</v>
      </c>
      <c r="E1926">
        <v>97554.185921</v>
      </c>
      <c r="F1926">
        <v>318.785168</v>
      </c>
      <c r="G1926">
        <v>95635.5504</v>
      </c>
    </row>
    <row r="1927" spans="1:7">
      <c r="A1927">
        <v>0</v>
      </c>
      <c r="B1927">
        <v>0</v>
      </c>
      <c r="C1927">
        <v>0</v>
      </c>
      <c r="D1927">
        <v>97554.16</v>
      </c>
      <c r="E1927">
        <v>97554.169901</v>
      </c>
      <c r="F1927">
        <v>318.786543</v>
      </c>
      <c r="G1927">
        <v>95635.963009</v>
      </c>
    </row>
    <row r="1928" spans="1:7">
      <c r="A1928">
        <v>0</v>
      </c>
      <c r="B1928">
        <v>0</v>
      </c>
      <c r="C1928">
        <v>0</v>
      </c>
      <c r="D1928">
        <v>97554.16</v>
      </c>
      <c r="E1928">
        <v>97554.163782</v>
      </c>
      <c r="F1928">
        <v>318.787069</v>
      </c>
      <c r="G1928">
        <v>95636.120611</v>
      </c>
    </row>
    <row r="1929" spans="1:7">
      <c r="A1929">
        <v>0</v>
      </c>
      <c r="B1929">
        <v>0</v>
      </c>
      <c r="C1929">
        <v>0</v>
      </c>
      <c r="D1929">
        <v>97562.43</v>
      </c>
      <c r="E1929">
        <v>97559.272586</v>
      </c>
      <c r="F1929">
        <v>318.348471</v>
      </c>
      <c r="G1929">
        <v>95504.541306</v>
      </c>
    </row>
    <row r="1930" spans="1:7">
      <c r="A1930">
        <v>0</v>
      </c>
      <c r="B1930">
        <v>0</v>
      </c>
      <c r="C1930">
        <v>0</v>
      </c>
      <c r="D1930">
        <v>97550.03</v>
      </c>
      <c r="E1930">
        <v>97553.560354</v>
      </c>
      <c r="F1930">
        <v>318.838875</v>
      </c>
      <c r="G1930">
        <v>95651.662518</v>
      </c>
    </row>
    <row r="1931" spans="1:7">
      <c r="A1931">
        <v>0</v>
      </c>
      <c r="B1931">
        <v>0</v>
      </c>
      <c r="C1931">
        <v>0</v>
      </c>
      <c r="D1931">
        <v>97554.16</v>
      </c>
      <c r="E1931">
        <v>97553.930955</v>
      </c>
      <c r="F1931">
        <v>318.807058</v>
      </c>
      <c r="G1931">
        <v>95642.117281</v>
      </c>
    </row>
    <row r="1932" spans="1:7">
      <c r="A1932">
        <v>0</v>
      </c>
      <c r="B1932">
        <v>0</v>
      </c>
      <c r="C1932">
        <v>0</v>
      </c>
      <c r="D1932">
        <v>97562.43</v>
      </c>
      <c r="E1932">
        <v>97559.183654</v>
      </c>
      <c r="F1932">
        <v>318.356106</v>
      </c>
      <c r="G1932">
        <v>95506.831732</v>
      </c>
    </row>
    <row r="1933" spans="1:7">
      <c r="A1933">
        <v>0</v>
      </c>
      <c r="B1933">
        <v>0</v>
      </c>
      <c r="C1933">
        <v>0</v>
      </c>
      <c r="D1933">
        <v>97554.16</v>
      </c>
      <c r="E1933">
        <v>97556.078865</v>
      </c>
      <c r="F1933">
        <v>318.622654</v>
      </c>
      <c r="G1933">
        <v>95586.796216</v>
      </c>
    </row>
    <row r="1934" spans="1:7">
      <c r="A1934">
        <v>0</v>
      </c>
      <c r="B1934">
        <v>0</v>
      </c>
      <c r="C1934">
        <v>0</v>
      </c>
      <c r="D1934">
        <v>97554.16</v>
      </c>
      <c r="E1934">
        <v>97554.892941</v>
      </c>
      <c r="F1934">
        <v>318.724468</v>
      </c>
      <c r="G1934">
        <v>95617.340475</v>
      </c>
    </row>
    <row r="1935" spans="1:7">
      <c r="A1935">
        <v>0</v>
      </c>
      <c r="B1935">
        <v>0</v>
      </c>
      <c r="C1935">
        <v>0</v>
      </c>
      <c r="D1935">
        <v>97558.3</v>
      </c>
      <c r="E1935">
        <v>97556.998619</v>
      </c>
      <c r="F1935">
        <v>318.543692</v>
      </c>
      <c r="G1935">
        <v>95563.107537</v>
      </c>
    </row>
    <row r="1936" spans="1:7">
      <c r="A1936">
        <v>0</v>
      </c>
      <c r="B1936">
        <v>0</v>
      </c>
      <c r="C1936">
        <v>0</v>
      </c>
      <c r="D1936">
        <v>97554.16</v>
      </c>
      <c r="E1936">
        <v>97555.244256</v>
      </c>
      <c r="F1936">
        <v>318.694307</v>
      </c>
      <c r="G1936">
        <v>95608.292094</v>
      </c>
    </row>
    <row r="1937" spans="1:7">
      <c r="A1937">
        <v>0</v>
      </c>
      <c r="B1937">
        <v>0</v>
      </c>
      <c r="C1937">
        <v>0</v>
      </c>
      <c r="D1937">
        <v>97554.16</v>
      </c>
      <c r="E1937">
        <v>97554.574149</v>
      </c>
      <c r="F1937">
        <v>318.751837</v>
      </c>
      <c r="G1937">
        <v>95625.551233</v>
      </c>
    </row>
    <row r="1938" spans="1:7">
      <c r="A1938">
        <v>0</v>
      </c>
      <c r="B1938">
        <v>0</v>
      </c>
      <c r="C1938">
        <v>0</v>
      </c>
      <c r="D1938">
        <v>97545.9</v>
      </c>
      <c r="E1938">
        <v>97549.21323</v>
      </c>
      <c r="F1938">
        <v>319.212098</v>
      </c>
      <c r="G1938">
        <v>95763.629392</v>
      </c>
    </row>
    <row r="1939" spans="1:7">
      <c r="A1939">
        <v>0</v>
      </c>
      <c r="B1939">
        <v>0</v>
      </c>
      <c r="C1939">
        <v>0</v>
      </c>
      <c r="D1939">
        <v>97550.03</v>
      </c>
      <c r="E1939">
        <v>97549.718022</v>
      </c>
      <c r="F1939">
        <v>319.168758</v>
      </c>
      <c r="G1939">
        <v>95750.627499</v>
      </c>
    </row>
    <row r="1940" spans="1:7">
      <c r="A1940">
        <v>0</v>
      </c>
      <c r="B1940">
        <v>0</v>
      </c>
      <c r="C1940">
        <v>0</v>
      </c>
      <c r="D1940">
        <v>97541.76</v>
      </c>
      <c r="E1940">
        <v>97544.799694</v>
      </c>
      <c r="F1940">
        <v>319.591037</v>
      </c>
      <c r="G1940">
        <v>95877.310965</v>
      </c>
    </row>
    <row r="1941" spans="1:7">
      <c r="A1941">
        <v>0</v>
      </c>
      <c r="B1941">
        <v>0</v>
      </c>
      <c r="C1941">
        <v>0</v>
      </c>
      <c r="D1941">
        <v>97545.9</v>
      </c>
      <c r="E1941">
        <v>97545.47972</v>
      </c>
      <c r="F1941">
        <v>319.53265</v>
      </c>
      <c r="G1941">
        <v>95859.794921</v>
      </c>
    </row>
    <row r="1942" spans="1:7">
      <c r="A1942">
        <v>0</v>
      </c>
      <c r="B1942">
        <v>0</v>
      </c>
      <c r="C1942">
        <v>0</v>
      </c>
      <c r="D1942">
        <v>97554.16</v>
      </c>
      <c r="E1942">
        <v>97550.844428</v>
      </c>
      <c r="F1942">
        <v>319.07205</v>
      </c>
      <c r="G1942">
        <v>95721.614893</v>
      </c>
    </row>
    <row r="1943" spans="1:7">
      <c r="A1943">
        <v>0</v>
      </c>
      <c r="B1943">
        <v>0</v>
      </c>
      <c r="C1943">
        <v>0</v>
      </c>
      <c r="D1943">
        <v>97554.16</v>
      </c>
      <c r="E1943">
        <v>97552.893564</v>
      </c>
      <c r="F1943">
        <v>318.896121</v>
      </c>
      <c r="G1943">
        <v>95668.836442</v>
      </c>
    </row>
    <row r="1944" spans="1:7">
      <c r="A1944">
        <v>0</v>
      </c>
      <c r="B1944">
        <v>0</v>
      </c>
      <c r="C1944">
        <v>0</v>
      </c>
      <c r="D1944">
        <v>97554.16</v>
      </c>
      <c r="E1944">
        <v>97553.676265</v>
      </c>
      <c r="F1944">
        <v>318.828924</v>
      </c>
      <c r="G1944">
        <v>95648.677105</v>
      </c>
    </row>
    <row r="1945" spans="1:7">
      <c r="A1945">
        <v>0</v>
      </c>
      <c r="B1945">
        <v>0</v>
      </c>
      <c r="C1945">
        <v>0</v>
      </c>
      <c r="D1945">
        <v>97554.16</v>
      </c>
      <c r="E1945">
        <v>97553.97523</v>
      </c>
      <c r="F1945">
        <v>318.803257</v>
      </c>
      <c r="G1945">
        <v>95640.976958</v>
      </c>
    </row>
    <row r="1946" spans="1:7">
      <c r="A1946">
        <v>0</v>
      </c>
      <c r="B1946">
        <v>0</v>
      </c>
      <c r="C1946">
        <v>0</v>
      </c>
      <c r="D1946">
        <v>97554.16</v>
      </c>
      <c r="E1946">
        <v>97554.089424</v>
      </c>
      <c r="F1946">
        <v>318.793453</v>
      </c>
      <c r="G1946">
        <v>95638.035769</v>
      </c>
    </row>
    <row r="1947" spans="1:7">
      <c r="A1947">
        <v>0</v>
      </c>
      <c r="B1947">
        <v>0</v>
      </c>
      <c r="C1947">
        <v>0</v>
      </c>
      <c r="D1947">
        <v>97558.3</v>
      </c>
      <c r="E1947">
        <v>97556.691703</v>
      </c>
      <c r="F1947">
        <v>318.570041</v>
      </c>
      <c r="G1947">
        <v>95571.012281</v>
      </c>
    </row>
    <row r="1948" spans="1:7">
      <c r="A1948">
        <v>0</v>
      </c>
      <c r="B1948">
        <v>0</v>
      </c>
      <c r="C1948">
        <v>0</v>
      </c>
      <c r="D1948">
        <v>97554.16</v>
      </c>
      <c r="E1948">
        <v>97555.127025</v>
      </c>
      <c r="F1948">
        <v>318.704372</v>
      </c>
      <c r="G1948">
        <v>95611.311479</v>
      </c>
    </row>
    <row r="1949" spans="1:7">
      <c r="A1949">
        <v>0</v>
      </c>
      <c r="B1949">
        <v>0</v>
      </c>
      <c r="C1949">
        <v>0</v>
      </c>
      <c r="D1949">
        <v>97554.16</v>
      </c>
      <c r="E1949">
        <v>97554.52937</v>
      </c>
      <c r="F1949">
        <v>318.755682</v>
      </c>
      <c r="G1949">
        <v>95626.704541</v>
      </c>
    </row>
    <row r="1950" spans="1:7">
      <c r="A1950">
        <v>0</v>
      </c>
      <c r="B1950">
        <v>0</v>
      </c>
      <c r="C1950">
        <v>0</v>
      </c>
      <c r="D1950">
        <v>97545.9</v>
      </c>
      <c r="E1950">
        <v>97549.196126</v>
      </c>
      <c r="F1950">
        <v>319.213566</v>
      </c>
      <c r="G1950">
        <v>95764.069937</v>
      </c>
    </row>
    <row r="1951" spans="1:7">
      <c r="A1951">
        <v>0</v>
      </c>
      <c r="B1951">
        <v>0</v>
      </c>
      <c r="C1951">
        <v>0</v>
      </c>
      <c r="D1951">
        <v>97558.3</v>
      </c>
      <c r="E1951">
        <v>97554.82263</v>
      </c>
      <c r="F1951">
        <v>318.730505</v>
      </c>
      <c r="G1951">
        <v>95619.151405</v>
      </c>
    </row>
    <row r="1952" spans="1:7">
      <c r="A1952">
        <v>0</v>
      </c>
      <c r="B1952">
        <v>0</v>
      </c>
      <c r="C1952">
        <v>0</v>
      </c>
      <c r="D1952">
        <v>97558.3</v>
      </c>
      <c r="E1952">
        <v>97556.971763</v>
      </c>
      <c r="F1952">
        <v>318.545997</v>
      </c>
      <c r="G1952">
        <v>95563.799238</v>
      </c>
    </row>
    <row r="1953" spans="1:7">
      <c r="A1953">
        <v>0</v>
      </c>
      <c r="B1953">
        <v>0</v>
      </c>
      <c r="C1953">
        <v>0</v>
      </c>
      <c r="D1953">
        <v>97554.16</v>
      </c>
      <c r="E1953">
        <v>97555.233998</v>
      </c>
      <c r="F1953">
        <v>318.695188</v>
      </c>
      <c r="G1953">
        <v>95608.556304</v>
      </c>
    </row>
    <row r="1954" spans="1:7">
      <c r="A1954">
        <v>0</v>
      </c>
      <c r="B1954">
        <v>0</v>
      </c>
      <c r="C1954">
        <v>0</v>
      </c>
      <c r="D1954">
        <v>97550.03</v>
      </c>
      <c r="E1954">
        <v>97552.01775</v>
      </c>
      <c r="F1954">
        <v>318.971314</v>
      </c>
      <c r="G1954">
        <v>95691.394184</v>
      </c>
    </row>
    <row r="1955" spans="1:7">
      <c r="A1955">
        <v>0</v>
      </c>
      <c r="B1955">
        <v>0</v>
      </c>
      <c r="C1955">
        <v>0</v>
      </c>
      <c r="D1955">
        <v>97550.03</v>
      </c>
      <c r="E1955">
        <v>97550.789253</v>
      </c>
      <c r="F1955">
        <v>319.076787</v>
      </c>
      <c r="G1955">
        <v>95723.036022</v>
      </c>
    </row>
    <row r="1956" spans="1:7">
      <c r="A1956">
        <v>0</v>
      </c>
      <c r="B1956">
        <v>0</v>
      </c>
      <c r="C1956">
        <v>0</v>
      </c>
      <c r="D1956">
        <v>97554.16</v>
      </c>
      <c r="E1956">
        <v>97552.872489</v>
      </c>
      <c r="F1956">
        <v>318.897931</v>
      </c>
      <c r="G1956">
        <v>95669.379256</v>
      </c>
    </row>
    <row r="1957" spans="1:7">
      <c r="A1957">
        <v>0</v>
      </c>
      <c r="B1957">
        <v>0</v>
      </c>
      <c r="C1957">
        <v>0</v>
      </c>
      <c r="D1957">
        <v>97554.16</v>
      </c>
      <c r="E1957">
        <v>97553.668215</v>
      </c>
      <c r="F1957">
        <v>318.829615</v>
      </c>
      <c r="G1957">
        <v>95648.88444</v>
      </c>
    </row>
    <row r="1958" spans="1:7">
      <c r="A1958">
        <v>0</v>
      </c>
      <c r="B1958">
        <v>0</v>
      </c>
      <c r="C1958">
        <v>0</v>
      </c>
      <c r="D1958">
        <v>97554.16</v>
      </c>
      <c r="E1958">
        <v>97553.972155</v>
      </c>
      <c r="F1958">
        <v>318.803521</v>
      </c>
      <c r="G1958">
        <v>95641.056153</v>
      </c>
    </row>
    <row r="1959" spans="1:7">
      <c r="A1959">
        <v>0</v>
      </c>
      <c r="B1959">
        <v>0</v>
      </c>
      <c r="C1959">
        <v>0</v>
      </c>
      <c r="D1959">
        <v>97554.16</v>
      </c>
      <c r="E1959">
        <v>97554.088249</v>
      </c>
      <c r="F1959">
        <v>318.793553</v>
      </c>
      <c r="G1959">
        <v>95638.066018</v>
      </c>
    </row>
    <row r="1960" spans="1:7">
      <c r="A1960">
        <v>0</v>
      </c>
      <c r="B1960">
        <v>0</v>
      </c>
      <c r="C1960">
        <v>0</v>
      </c>
      <c r="D1960">
        <v>97550.03</v>
      </c>
      <c r="E1960">
        <v>97551.580113</v>
      </c>
      <c r="F1960">
        <v>319.008887</v>
      </c>
      <c r="G1960">
        <v>95702.666159</v>
      </c>
    </row>
    <row r="1961" spans="1:7">
      <c r="A1961">
        <v>0</v>
      </c>
      <c r="B1961">
        <v>0</v>
      </c>
      <c r="C1961">
        <v>0</v>
      </c>
      <c r="D1961">
        <v>97558.3</v>
      </c>
      <c r="E1961">
        <v>97555.733232</v>
      </c>
      <c r="F1961">
        <v>318.652327</v>
      </c>
      <c r="G1961">
        <v>95595.698201</v>
      </c>
    </row>
    <row r="1962" spans="1:7">
      <c r="A1962">
        <v>0</v>
      </c>
      <c r="B1962">
        <v>0</v>
      </c>
      <c r="C1962">
        <v>0</v>
      </c>
      <c r="D1962">
        <v>97545.9</v>
      </c>
      <c r="E1962">
        <v>97549.65596</v>
      </c>
      <c r="F1962">
        <v>319.174087</v>
      </c>
      <c r="G1962">
        <v>95752.226008</v>
      </c>
    </row>
    <row r="1963" spans="1:7">
      <c r="A1963">
        <v>0</v>
      </c>
      <c r="B1963">
        <v>0</v>
      </c>
      <c r="C1963">
        <v>0</v>
      </c>
      <c r="D1963">
        <v>97545.9</v>
      </c>
      <c r="E1963">
        <v>97547.334649</v>
      </c>
      <c r="F1963">
        <v>319.373388</v>
      </c>
      <c r="G1963">
        <v>95812.016394</v>
      </c>
    </row>
    <row r="1964" spans="1:7">
      <c r="A1964">
        <v>0</v>
      </c>
      <c r="B1964">
        <v>0</v>
      </c>
      <c r="C1964">
        <v>0</v>
      </c>
      <c r="D1964">
        <v>97558.3</v>
      </c>
      <c r="E1964">
        <v>97554.111609</v>
      </c>
      <c r="F1964">
        <v>318.791548</v>
      </c>
      <c r="G1964">
        <v>95637.46438</v>
      </c>
    </row>
    <row r="1965" spans="1:7">
      <c r="A1965">
        <v>0</v>
      </c>
      <c r="B1965">
        <v>0</v>
      </c>
      <c r="C1965">
        <v>0</v>
      </c>
      <c r="D1965">
        <v>97545.9</v>
      </c>
      <c r="E1965">
        <v>97549.036555</v>
      </c>
      <c r="F1965">
        <v>319.227267</v>
      </c>
      <c r="G1965">
        <v>95768.180007</v>
      </c>
    </row>
    <row r="1966" spans="1:7">
      <c r="A1966">
        <v>0</v>
      </c>
      <c r="B1966">
        <v>0</v>
      </c>
      <c r="C1966">
        <v>0</v>
      </c>
      <c r="D1966">
        <v>97545.9</v>
      </c>
      <c r="E1966">
        <v>97547.098058</v>
      </c>
      <c r="F1966">
        <v>319.393701</v>
      </c>
      <c r="G1966">
        <v>95818.110387</v>
      </c>
    </row>
    <row r="1967" spans="1:7">
      <c r="A1967">
        <v>0</v>
      </c>
      <c r="B1967">
        <v>0</v>
      </c>
      <c r="C1967">
        <v>0</v>
      </c>
      <c r="D1967">
        <v>97562.43</v>
      </c>
      <c r="E1967">
        <v>97556.573719</v>
      </c>
      <c r="F1967">
        <v>318.58017</v>
      </c>
      <c r="G1967">
        <v>95574.051008</v>
      </c>
    </row>
    <row r="1968" spans="1:7">
      <c r="A1968">
        <v>0</v>
      </c>
      <c r="B1968">
        <v>0</v>
      </c>
      <c r="C1968">
        <v>0</v>
      </c>
      <c r="D1968">
        <v>97554.16</v>
      </c>
      <c r="E1968">
        <v>97555.081959</v>
      </c>
      <c r="F1968">
        <v>318.708241</v>
      </c>
      <c r="G1968">
        <v>95612.472184</v>
      </c>
    </row>
    <row r="1969" spans="1:7">
      <c r="A1969">
        <v>0</v>
      </c>
      <c r="B1969">
        <v>0</v>
      </c>
      <c r="C1969">
        <v>0</v>
      </c>
      <c r="D1969">
        <v>97558.3</v>
      </c>
      <c r="E1969">
        <v>97557.070818</v>
      </c>
      <c r="F1969">
        <v>318.537493</v>
      </c>
      <c r="G1969">
        <v>95561.248047</v>
      </c>
    </row>
    <row r="1970" spans="1:7">
      <c r="A1970">
        <v>0</v>
      </c>
      <c r="B1970">
        <v>0</v>
      </c>
      <c r="C1970">
        <v>0</v>
      </c>
      <c r="D1970">
        <v>97558.3</v>
      </c>
      <c r="E1970">
        <v>97557.830494</v>
      </c>
      <c r="F1970">
        <v>318.472275</v>
      </c>
      <c r="G1970">
        <v>95541.68239</v>
      </c>
    </row>
    <row r="1971" spans="1:7">
      <c r="A1971">
        <v>0</v>
      </c>
      <c r="B1971">
        <v>0</v>
      </c>
      <c r="C1971">
        <v>0</v>
      </c>
      <c r="D1971">
        <v>97550.03</v>
      </c>
      <c r="E1971">
        <v>97553.009524</v>
      </c>
      <c r="F1971">
        <v>318.886166</v>
      </c>
      <c r="G1971">
        <v>95665.849769</v>
      </c>
    </row>
    <row r="1972" spans="1:7">
      <c r="A1972">
        <v>0</v>
      </c>
      <c r="B1972">
        <v>0</v>
      </c>
      <c r="C1972">
        <v>0</v>
      </c>
      <c r="D1972">
        <v>97554.16</v>
      </c>
      <c r="E1972">
        <v>97553.720557</v>
      </c>
      <c r="F1972">
        <v>318.825121</v>
      </c>
      <c r="G1972">
        <v>95647.536305</v>
      </c>
    </row>
    <row r="1973" spans="1:7">
      <c r="A1973">
        <v>0</v>
      </c>
      <c r="B1973">
        <v>0</v>
      </c>
      <c r="C1973">
        <v>0</v>
      </c>
      <c r="D1973">
        <v>97554.16</v>
      </c>
      <c r="E1973">
        <v>97553.992148</v>
      </c>
      <c r="F1973">
        <v>318.801804</v>
      </c>
      <c r="G1973">
        <v>95640.541212</v>
      </c>
    </row>
    <row r="1974" spans="1:7">
      <c r="A1974">
        <v>0</v>
      </c>
      <c r="B1974">
        <v>0</v>
      </c>
      <c r="C1974">
        <v>0</v>
      </c>
      <c r="D1974">
        <v>97554.16</v>
      </c>
      <c r="E1974">
        <v>97554.095886</v>
      </c>
      <c r="F1974">
        <v>318.792898</v>
      </c>
      <c r="G1974">
        <v>95637.869329</v>
      </c>
    </row>
    <row r="1975" spans="1:7">
      <c r="A1975">
        <v>0</v>
      </c>
      <c r="B1975">
        <v>0</v>
      </c>
      <c r="C1975">
        <v>0</v>
      </c>
      <c r="D1975">
        <v>97554.16</v>
      </c>
      <c r="E1975">
        <v>97554.135511</v>
      </c>
      <c r="F1975">
        <v>318.789496</v>
      </c>
      <c r="G1975">
        <v>95636.848761</v>
      </c>
    </row>
    <row r="1976" spans="1:7">
      <c r="A1976">
        <v>0</v>
      </c>
      <c r="B1976">
        <v>0</v>
      </c>
      <c r="C1976">
        <v>0</v>
      </c>
      <c r="D1976">
        <v>97554.16</v>
      </c>
      <c r="E1976">
        <v>97554.150646</v>
      </c>
      <c r="F1976">
        <v>318.788196</v>
      </c>
      <c r="G1976">
        <v>95636.458938</v>
      </c>
    </row>
    <row r="1977" spans="1:7">
      <c r="A1977">
        <v>0</v>
      </c>
      <c r="B1977">
        <v>0</v>
      </c>
      <c r="C1977">
        <v>0</v>
      </c>
      <c r="D1977">
        <v>97554.16</v>
      </c>
      <c r="E1977">
        <v>97554.156427</v>
      </c>
      <c r="F1977">
        <v>318.7877</v>
      </c>
      <c r="G1977">
        <v>95636.31004</v>
      </c>
    </row>
    <row r="1978" spans="1:7">
      <c r="A1978">
        <v>0</v>
      </c>
      <c r="B1978">
        <v>0</v>
      </c>
      <c r="C1978">
        <v>0</v>
      </c>
      <c r="D1978">
        <v>97562.43</v>
      </c>
      <c r="E1978">
        <v>97559.269776</v>
      </c>
      <c r="F1978">
        <v>318.348712</v>
      </c>
      <c r="G1978">
        <v>95504.613659</v>
      </c>
    </row>
    <row r="1979" spans="1:7">
      <c r="A1979">
        <v>0</v>
      </c>
      <c r="B1979">
        <v>0</v>
      </c>
      <c r="C1979">
        <v>0</v>
      </c>
      <c r="D1979">
        <v>97550.03</v>
      </c>
      <c r="E1979">
        <v>97553.559281</v>
      </c>
      <c r="F1979">
        <v>318.838967</v>
      </c>
      <c r="G1979">
        <v>95651.690155</v>
      </c>
    </row>
    <row r="1980" spans="1:7">
      <c r="A1980">
        <v>0</v>
      </c>
      <c r="B1980">
        <v>0</v>
      </c>
      <c r="C1980">
        <v>0</v>
      </c>
      <c r="D1980">
        <v>97550.03</v>
      </c>
      <c r="E1980">
        <v>97551.378065</v>
      </c>
      <c r="F1980">
        <v>319.026234</v>
      </c>
      <c r="G1980">
        <v>95707.870218</v>
      </c>
    </row>
    <row r="1981" spans="1:7">
      <c r="A1981">
        <v>0</v>
      </c>
      <c r="B1981">
        <v>0</v>
      </c>
      <c r="C1981">
        <v>0</v>
      </c>
      <c r="D1981">
        <v>97554.16</v>
      </c>
      <c r="E1981">
        <v>97553.097395</v>
      </c>
      <c r="F1981">
        <v>318.878622</v>
      </c>
      <c r="G1981">
        <v>95663.586526</v>
      </c>
    </row>
    <row r="1982" spans="1:7">
      <c r="A1982">
        <v>0</v>
      </c>
      <c r="B1982">
        <v>0</v>
      </c>
      <c r="C1982">
        <v>0</v>
      </c>
      <c r="D1982">
        <v>97554.16</v>
      </c>
      <c r="E1982">
        <v>97553.754121</v>
      </c>
      <c r="F1982">
        <v>318.822239</v>
      </c>
      <c r="G1982">
        <v>95646.671827</v>
      </c>
    </row>
    <row r="1983" spans="1:7">
      <c r="A1983">
        <v>0</v>
      </c>
      <c r="B1983">
        <v>0</v>
      </c>
      <c r="C1983">
        <v>0</v>
      </c>
      <c r="D1983">
        <v>97558.3</v>
      </c>
      <c r="E1983">
        <v>97556.563629</v>
      </c>
      <c r="F1983">
        <v>318.581036</v>
      </c>
      <c r="G1983">
        <v>95574.310888</v>
      </c>
    </row>
    <row r="1984" spans="1:7">
      <c r="A1984">
        <v>0</v>
      </c>
      <c r="B1984">
        <v>0</v>
      </c>
      <c r="C1984">
        <v>0</v>
      </c>
      <c r="D1984">
        <v>97558.3</v>
      </c>
      <c r="E1984">
        <v>97557.636765</v>
      </c>
      <c r="F1984">
        <v>318.488906</v>
      </c>
      <c r="G1984">
        <v>95546.671914</v>
      </c>
    </row>
    <row r="1985" spans="1:7">
      <c r="A1985">
        <v>0</v>
      </c>
      <c r="B1985">
        <v>0</v>
      </c>
      <c r="C1985">
        <v>0</v>
      </c>
      <c r="D1985">
        <v>97554.16</v>
      </c>
      <c r="E1985">
        <v>97555.488006</v>
      </c>
      <c r="F1985">
        <v>318.67338</v>
      </c>
      <c r="G1985">
        <v>95602.014143</v>
      </c>
    </row>
    <row r="1986" spans="1:7">
      <c r="A1986">
        <v>0</v>
      </c>
      <c r="B1986">
        <v>0</v>
      </c>
      <c r="C1986">
        <v>0</v>
      </c>
      <c r="D1986">
        <v>97554.16</v>
      </c>
      <c r="E1986">
        <v>97554.667253</v>
      </c>
      <c r="F1986">
        <v>318.743844</v>
      </c>
      <c r="G1986">
        <v>95623.153254</v>
      </c>
    </row>
    <row r="1987" spans="1:7">
      <c r="A1987">
        <v>0</v>
      </c>
      <c r="B1987">
        <v>0</v>
      </c>
      <c r="C1987">
        <v>0</v>
      </c>
      <c r="D1987">
        <v>97550.03</v>
      </c>
      <c r="E1987">
        <v>97551.801273</v>
      </c>
      <c r="F1987">
        <v>318.9899</v>
      </c>
      <c r="G1987">
        <v>95696.969863</v>
      </c>
    </row>
    <row r="1988" spans="1:7">
      <c r="A1988">
        <v>0</v>
      </c>
      <c r="B1988">
        <v>0</v>
      </c>
      <c r="C1988">
        <v>0</v>
      </c>
      <c r="D1988">
        <v>97562.43</v>
      </c>
      <c r="E1988">
        <v>97558.370188</v>
      </c>
      <c r="F1988">
        <v>318.425942</v>
      </c>
      <c r="G1988">
        <v>95527.782526</v>
      </c>
    </row>
    <row r="1989" spans="1:7">
      <c r="A1989">
        <v>0</v>
      </c>
      <c r="B1989">
        <v>0</v>
      </c>
      <c r="C1989">
        <v>0</v>
      </c>
      <c r="D1989">
        <v>97558.3</v>
      </c>
      <c r="E1989">
        <v>97558.326809</v>
      </c>
      <c r="F1989">
        <v>318.429666</v>
      </c>
      <c r="G1989">
        <v>95528.899737</v>
      </c>
    </row>
    <row r="1990" spans="1:7">
      <c r="A1990">
        <v>0</v>
      </c>
      <c r="B1990">
        <v>0</v>
      </c>
      <c r="C1990">
        <v>0</v>
      </c>
      <c r="D1990">
        <v>97554.16</v>
      </c>
      <c r="E1990">
        <v>97555.75158</v>
      </c>
      <c r="F1990">
        <v>318.650752</v>
      </c>
      <c r="G1990">
        <v>95595.225642</v>
      </c>
    </row>
    <row r="1991" spans="1:7">
      <c r="A1991">
        <v>0</v>
      </c>
      <c r="B1991">
        <v>0</v>
      </c>
      <c r="C1991">
        <v>0</v>
      </c>
      <c r="D1991">
        <v>97554.16</v>
      </c>
      <c r="E1991">
        <v>97554.767929</v>
      </c>
      <c r="F1991">
        <v>318.735201</v>
      </c>
      <c r="G1991">
        <v>95620.560258</v>
      </c>
    </row>
    <row r="1992" spans="1:7">
      <c r="A1992">
        <v>0</v>
      </c>
      <c r="B1992">
        <v>0</v>
      </c>
      <c r="C1992">
        <v>0</v>
      </c>
      <c r="D1992">
        <v>97558.3</v>
      </c>
      <c r="E1992">
        <v>97556.950869</v>
      </c>
      <c r="F1992">
        <v>318.547791</v>
      </c>
      <c r="G1992">
        <v>95564.337362</v>
      </c>
    </row>
    <row r="1993" spans="1:7">
      <c r="A1993">
        <v>0</v>
      </c>
      <c r="B1993">
        <v>0</v>
      </c>
      <c r="C1993">
        <v>0</v>
      </c>
      <c r="D1993">
        <v>97550.03</v>
      </c>
      <c r="E1993">
        <v>97552.673537</v>
      </c>
      <c r="F1993">
        <v>318.915012</v>
      </c>
      <c r="G1993">
        <v>95674.503526</v>
      </c>
    </row>
    <row r="1994" spans="1:7">
      <c r="A1994">
        <v>0</v>
      </c>
      <c r="B1994">
        <v>0</v>
      </c>
      <c r="C1994">
        <v>0</v>
      </c>
      <c r="D1994">
        <v>97558.3</v>
      </c>
      <c r="E1994">
        <v>97556.150882</v>
      </c>
      <c r="F1994">
        <v>318.616471</v>
      </c>
      <c r="G1994">
        <v>95584.941373</v>
      </c>
    </row>
    <row r="1995" spans="1:7">
      <c r="A1995">
        <v>0</v>
      </c>
      <c r="B1995">
        <v>0</v>
      </c>
      <c r="C1995">
        <v>0</v>
      </c>
      <c r="D1995">
        <v>97554.16</v>
      </c>
      <c r="E1995">
        <v>97554.920449</v>
      </c>
      <c r="F1995">
        <v>318.722107</v>
      </c>
      <c r="G1995">
        <v>95616.631981</v>
      </c>
    </row>
    <row r="1996" spans="1:7">
      <c r="A1996">
        <v>0</v>
      </c>
      <c r="B1996">
        <v>0</v>
      </c>
      <c r="C1996">
        <v>0</v>
      </c>
      <c r="D1996">
        <v>97558.3</v>
      </c>
      <c r="E1996">
        <v>97557.009127</v>
      </c>
      <c r="F1996">
        <v>318.54279</v>
      </c>
      <c r="G1996">
        <v>95562.836921</v>
      </c>
    </row>
    <row r="1997" spans="1:7">
      <c r="A1997">
        <v>0</v>
      </c>
      <c r="B1997">
        <v>0</v>
      </c>
      <c r="C1997">
        <v>0</v>
      </c>
      <c r="D1997">
        <v>97554.16</v>
      </c>
      <c r="E1997">
        <v>97555.248269</v>
      </c>
      <c r="F1997">
        <v>318.693962</v>
      </c>
      <c r="G1997">
        <v>95608.188726</v>
      </c>
    </row>
    <row r="1998" spans="1:7">
      <c r="A1998">
        <v>0</v>
      </c>
      <c r="B1998">
        <v>0</v>
      </c>
      <c r="C1998">
        <v>0</v>
      </c>
      <c r="D1998">
        <v>97558.3</v>
      </c>
      <c r="E1998">
        <v>97557.134343</v>
      </c>
      <c r="F1998">
        <v>318.53204</v>
      </c>
      <c r="G1998">
        <v>95559.611938</v>
      </c>
    </row>
    <row r="1999" spans="1:7">
      <c r="A1999">
        <v>0</v>
      </c>
      <c r="B1999">
        <v>0</v>
      </c>
      <c r="C1999">
        <v>0</v>
      </c>
      <c r="D1999">
        <v>97554.16</v>
      </c>
      <c r="E1999">
        <v>97555.296098</v>
      </c>
      <c r="F1999">
        <v>318.689856</v>
      </c>
      <c r="G1999">
        <v>95606.956874</v>
      </c>
    </row>
    <row r="2000" spans="1:7">
      <c r="A2000">
        <v>0</v>
      </c>
      <c r="B2000">
        <v>0</v>
      </c>
      <c r="C2000">
        <v>0</v>
      </c>
      <c r="D2000">
        <v>97554.16</v>
      </c>
      <c r="E2000">
        <v>97554.593951</v>
      </c>
      <c r="F2000">
        <v>318.750137</v>
      </c>
      <c r="G2000">
        <v>95625.041221</v>
      </c>
    </row>
    <row r="2001" spans="1:7">
      <c r="A2001">
        <v>0</v>
      </c>
      <c r="B2001">
        <v>0</v>
      </c>
      <c r="C2001">
        <v>0</v>
      </c>
      <c r="D2001">
        <v>97550.03</v>
      </c>
      <c r="E2001">
        <v>97551.773274</v>
      </c>
      <c r="F2001">
        <v>318.992303</v>
      </c>
      <c r="G2001">
        <v>95697.691019</v>
      </c>
    </row>
    <row r="2002" spans="1:7">
      <c r="A2002">
        <v>0</v>
      </c>
      <c r="B2002">
        <v>0</v>
      </c>
      <c r="C2002">
        <v>0</v>
      </c>
      <c r="D2002">
        <v>97562.43</v>
      </c>
      <c r="E2002">
        <v>97558.359493</v>
      </c>
      <c r="F2002">
        <v>318.42686</v>
      </c>
      <c r="G2002">
        <v>95528.057968</v>
      </c>
    </row>
    <row r="2003" spans="1:7">
      <c r="A2003">
        <v>0</v>
      </c>
      <c r="B2003">
        <v>0</v>
      </c>
      <c r="C2003">
        <v>0</v>
      </c>
      <c r="D2003">
        <v>97550.03</v>
      </c>
      <c r="E2003">
        <v>97553.211583</v>
      </c>
      <c r="F2003">
        <v>318.868818</v>
      </c>
      <c r="G2003">
        <v>95660.645488</v>
      </c>
    </row>
    <row r="2004" spans="1:7">
      <c r="A2004">
        <v>0</v>
      </c>
      <c r="B2004">
        <v>0</v>
      </c>
      <c r="C2004">
        <v>0</v>
      </c>
      <c r="D2004">
        <v>97545.9</v>
      </c>
      <c r="E2004">
        <v>97548.692776</v>
      </c>
      <c r="F2004">
        <v>319.256783</v>
      </c>
      <c r="G2004">
        <v>95777.034755</v>
      </c>
    </row>
    <row r="2005" spans="1:7">
      <c r="A2005">
        <v>0</v>
      </c>
      <c r="B2005">
        <v>0</v>
      </c>
      <c r="C2005">
        <v>0</v>
      </c>
      <c r="D2005">
        <v>97558.3</v>
      </c>
      <c r="E2005">
        <v>97554.630367</v>
      </c>
      <c r="F2005">
        <v>318.747011</v>
      </c>
      <c r="G2005">
        <v>95624.103288</v>
      </c>
    </row>
    <row r="2006" spans="1:7">
      <c r="A2006">
        <v>0</v>
      </c>
      <c r="B2006">
        <v>0</v>
      </c>
      <c r="C2006">
        <v>0</v>
      </c>
      <c r="D2006">
        <v>97550.03</v>
      </c>
      <c r="E2006">
        <v>97551.787184</v>
      </c>
      <c r="F2006">
        <v>318.991109</v>
      </c>
      <c r="G2006">
        <v>95697.332752</v>
      </c>
    </row>
    <row r="2007" spans="1:7">
      <c r="A2007">
        <v>0</v>
      </c>
      <c r="B2007">
        <v>0</v>
      </c>
      <c r="C2007">
        <v>0</v>
      </c>
      <c r="D2007">
        <v>97550.03</v>
      </c>
      <c r="E2007">
        <v>97550.701185</v>
      </c>
      <c r="F2007">
        <v>319.084348</v>
      </c>
      <c r="G2007">
        <v>95725.304375</v>
      </c>
    </row>
    <row r="2008" spans="1:7">
      <c r="A2008">
        <v>0</v>
      </c>
      <c r="B2008">
        <v>0</v>
      </c>
      <c r="C2008">
        <v>0</v>
      </c>
      <c r="D2008">
        <v>97558.3</v>
      </c>
      <c r="E2008">
        <v>97555.397511</v>
      </c>
      <c r="F2008">
        <v>318.68115</v>
      </c>
      <c r="G2008">
        <v>95604.344913</v>
      </c>
    </row>
    <row r="2009" spans="1:7">
      <c r="A2009">
        <v>0</v>
      </c>
      <c r="B2009">
        <v>0</v>
      </c>
      <c r="C2009">
        <v>0</v>
      </c>
      <c r="D2009">
        <v>97554.16</v>
      </c>
      <c r="E2009">
        <v>97554.632687</v>
      </c>
      <c r="F2009">
        <v>318.746812</v>
      </c>
      <c r="G2009">
        <v>95624.043535</v>
      </c>
    </row>
    <row r="2010" spans="1:7">
      <c r="A2010">
        <v>0</v>
      </c>
      <c r="B2010">
        <v>0</v>
      </c>
      <c r="C2010">
        <v>0</v>
      </c>
      <c r="D2010">
        <v>97562.43</v>
      </c>
      <c r="E2010">
        <v>97559.451691</v>
      </c>
      <c r="F2010">
        <v>318.333095</v>
      </c>
      <c r="G2010">
        <v>95499.928464</v>
      </c>
    </row>
    <row r="2011" spans="1:7">
      <c r="A2011">
        <v>0</v>
      </c>
      <c r="B2011">
        <v>0</v>
      </c>
      <c r="C2011">
        <v>0</v>
      </c>
      <c r="D2011">
        <v>97558.3</v>
      </c>
      <c r="E2011">
        <v>97558.739907</v>
      </c>
      <c r="F2011">
        <v>318.394201</v>
      </c>
      <c r="G2011">
        <v>95518.260398</v>
      </c>
    </row>
    <row r="2012" spans="1:7">
      <c r="A2012">
        <v>0</v>
      </c>
      <c r="B2012">
        <v>0</v>
      </c>
      <c r="C2012">
        <v>0</v>
      </c>
      <c r="D2012">
        <v>97562.43</v>
      </c>
      <c r="E2012">
        <v>97561.02051</v>
      </c>
      <c r="F2012">
        <v>318.198414</v>
      </c>
      <c r="G2012">
        <v>95459.524092</v>
      </c>
    </row>
    <row r="2013" spans="1:7">
      <c r="A2013">
        <v>0</v>
      </c>
      <c r="B2013">
        <v>0</v>
      </c>
      <c r="C2013">
        <v>0</v>
      </c>
      <c r="D2013">
        <v>97550.03</v>
      </c>
      <c r="E2013">
        <v>97554.228001</v>
      </c>
      <c r="F2013">
        <v>318.781555</v>
      </c>
      <c r="G2013">
        <v>95634.466579</v>
      </c>
    </row>
    <row r="2014" spans="1:7">
      <c r="A2014">
        <v>0</v>
      </c>
      <c r="B2014">
        <v>0</v>
      </c>
      <c r="C2014">
        <v>0</v>
      </c>
      <c r="D2014">
        <v>97558.3</v>
      </c>
      <c r="E2014">
        <v>97556.744635</v>
      </c>
      <c r="F2014">
        <v>318.565497</v>
      </c>
      <c r="G2014">
        <v>95569.649001</v>
      </c>
    </row>
    <row r="2015" spans="1:7">
      <c r="A2015">
        <v>0</v>
      </c>
      <c r="B2015">
        <v>0</v>
      </c>
      <c r="C2015">
        <v>0</v>
      </c>
      <c r="D2015">
        <v>97550.03</v>
      </c>
      <c r="E2015">
        <v>97552.594762</v>
      </c>
      <c r="F2015">
        <v>318.921775</v>
      </c>
      <c r="G2015">
        <v>95676.532462</v>
      </c>
    </row>
    <row r="2016" spans="1:7">
      <c r="A2016">
        <v>0</v>
      </c>
      <c r="B2016">
        <v>0</v>
      </c>
      <c r="C2016">
        <v>0</v>
      </c>
      <c r="D2016">
        <v>97550.03</v>
      </c>
      <c r="E2016">
        <v>97551.009652</v>
      </c>
      <c r="F2016">
        <v>319.057864</v>
      </c>
      <c r="G2016">
        <v>95717.359283</v>
      </c>
    </row>
    <row r="2017" spans="1:7">
      <c r="A2017">
        <v>0</v>
      </c>
      <c r="B2017">
        <v>0</v>
      </c>
      <c r="C2017">
        <v>0</v>
      </c>
      <c r="D2017">
        <v>97554.16</v>
      </c>
      <c r="E2017">
        <v>97552.956674</v>
      </c>
      <c r="F2017">
        <v>318.890703</v>
      </c>
      <c r="G2017">
        <v>95667.210971</v>
      </c>
    </row>
    <row r="2018" spans="1:7">
      <c r="A2018">
        <v>0</v>
      </c>
      <c r="B2018">
        <v>0</v>
      </c>
      <c r="C2018">
        <v>0</v>
      </c>
      <c r="D2018">
        <v>97554.16</v>
      </c>
      <c r="E2018">
        <v>97553.70037</v>
      </c>
      <c r="F2018">
        <v>318.826854</v>
      </c>
      <c r="G2018">
        <v>95648.056234</v>
      </c>
    </row>
    <row r="2019" spans="1:7">
      <c r="A2019">
        <v>0</v>
      </c>
      <c r="B2019">
        <v>0</v>
      </c>
      <c r="C2019">
        <v>0</v>
      </c>
      <c r="D2019">
        <v>97562.43</v>
      </c>
      <c r="E2019">
        <v>97559.095578</v>
      </c>
      <c r="F2019">
        <v>318.363667</v>
      </c>
      <c r="G2019">
        <v>95509.10011</v>
      </c>
    </row>
    <row r="2020" spans="1:7">
      <c r="A2020">
        <v>0</v>
      </c>
      <c r="B2020">
        <v>0</v>
      </c>
      <c r="C2020">
        <v>0</v>
      </c>
      <c r="D2020">
        <v>97554.16</v>
      </c>
      <c r="E2020">
        <v>97556.045223</v>
      </c>
      <c r="F2020">
        <v>318.625542</v>
      </c>
      <c r="G2020">
        <v>95587.662681</v>
      </c>
    </row>
    <row r="2021" spans="1:7">
      <c r="A2021">
        <v>0</v>
      </c>
      <c r="B2021">
        <v>0</v>
      </c>
      <c r="C2021">
        <v>0</v>
      </c>
      <c r="D2021">
        <v>97554.16</v>
      </c>
      <c r="E2021">
        <v>97554.880091</v>
      </c>
      <c r="F2021">
        <v>318.725571</v>
      </c>
      <c r="G2021">
        <v>95617.671438</v>
      </c>
    </row>
    <row r="2022" spans="1:7">
      <c r="A2022">
        <v>0</v>
      </c>
      <c r="B2022">
        <v>0</v>
      </c>
      <c r="C2022">
        <v>0</v>
      </c>
      <c r="D2022">
        <v>97558.3</v>
      </c>
      <c r="E2022">
        <v>97556.993711</v>
      </c>
      <c r="F2022">
        <v>318.544113</v>
      </c>
      <c r="G2022">
        <v>95563.233951</v>
      </c>
    </row>
    <row r="2023" spans="1:7">
      <c r="A2023">
        <v>0</v>
      </c>
      <c r="B2023">
        <v>0</v>
      </c>
      <c r="C2023">
        <v>0</v>
      </c>
      <c r="D2023">
        <v>97570.7</v>
      </c>
      <c r="E2023">
        <v>97565.464663</v>
      </c>
      <c r="F2023">
        <v>317.816898</v>
      </c>
      <c r="G2023">
        <v>95345.069319</v>
      </c>
    </row>
    <row r="2024" spans="1:7">
      <c r="A2024">
        <v>0</v>
      </c>
      <c r="B2024">
        <v>0</v>
      </c>
      <c r="C2024">
        <v>0</v>
      </c>
      <c r="D2024">
        <v>97558.3</v>
      </c>
      <c r="E2024">
        <v>97561.036658</v>
      </c>
      <c r="F2024">
        <v>318.197027</v>
      </c>
      <c r="G2024">
        <v>95459.108207</v>
      </c>
    </row>
    <row r="2025" spans="1:7">
      <c r="A2025">
        <v>0</v>
      </c>
      <c r="B2025">
        <v>0</v>
      </c>
      <c r="C2025">
        <v>0</v>
      </c>
      <c r="D2025">
        <v>97554.16</v>
      </c>
      <c r="E2025">
        <v>97556.78665</v>
      </c>
      <c r="F2025">
        <v>318.56189</v>
      </c>
      <c r="G2025">
        <v>95568.566895</v>
      </c>
    </row>
    <row r="2026" spans="1:7">
      <c r="A2026">
        <v>0</v>
      </c>
      <c r="B2026">
        <v>0</v>
      </c>
      <c r="C2026">
        <v>0</v>
      </c>
      <c r="D2026">
        <v>97554.16</v>
      </c>
      <c r="E2026">
        <v>97555.163291</v>
      </c>
      <c r="F2026">
        <v>318.701258</v>
      </c>
      <c r="G2026">
        <v>95610.377412</v>
      </c>
    </row>
    <row r="2027" spans="1:7">
      <c r="A2027">
        <v>0</v>
      </c>
      <c r="B2027">
        <v>0</v>
      </c>
      <c r="C2027">
        <v>0</v>
      </c>
      <c r="D2027">
        <v>97554.16</v>
      </c>
      <c r="E2027">
        <v>97554.543223</v>
      </c>
      <c r="F2027">
        <v>318.754493</v>
      </c>
      <c r="G2027">
        <v>95626.347758</v>
      </c>
    </row>
    <row r="2028" spans="1:7">
      <c r="A2028">
        <v>0</v>
      </c>
      <c r="B2028">
        <v>0</v>
      </c>
      <c r="C2028">
        <v>0</v>
      </c>
      <c r="D2028">
        <v>97562.43</v>
      </c>
      <c r="E2028">
        <v>97559.417519</v>
      </c>
      <c r="F2028">
        <v>318.336029</v>
      </c>
      <c r="G2028">
        <v>95500.808563</v>
      </c>
    </row>
    <row r="2029" spans="1:7">
      <c r="A2029">
        <v>0</v>
      </c>
      <c r="B2029">
        <v>0</v>
      </c>
      <c r="C2029">
        <v>0</v>
      </c>
      <c r="D2029">
        <v>97562.43</v>
      </c>
      <c r="E2029">
        <v>97561.279335</v>
      </c>
      <c r="F2029">
        <v>318.176194</v>
      </c>
      <c r="G2029">
        <v>95452.858198</v>
      </c>
    </row>
    <row r="2030" spans="1:7">
      <c r="A2030">
        <v>0</v>
      </c>
      <c r="B2030">
        <v>0</v>
      </c>
      <c r="C2030">
        <v>0</v>
      </c>
      <c r="D2030">
        <v>97554.16</v>
      </c>
      <c r="E2030">
        <v>97556.879344</v>
      </c>
      <c r="F2030">
        <v>318.553932</v>
      </c>
      <c r="G2030">
        <v>95566.179518</v>
      </c>
    </row>
    <row r="2031" spans="1:7">
      <c r="A2031">
        <v>0</v>
      </c>
      <c r="B2031">
        <v>0</v>
      </c>
      <c r="C2031">
        <v>0</v>
      </c>
      <c r="D2031">
        <v>97558.3</v>
      </c>
      <c r="E2031">
        <v>97557.757358</v>
      </c>
      <c r="F2031">
        <v>318.478553</v>
      </c>
      <c r="G2031">
        <v>95543.566032</v>
      </c>
    </row>
    <row r="2032" spans="1:7">
      <c r="A2032">
        <v>0</v>
      </c>
      <c r="B2032">
        <v>0</v>
      </c>
      <c r="C2032">
        <v>0</v>
      </c>
      <c r="D2032">
        <v>97566.57</v>
      </c>
      <c r="E2032">
        <v>97563.20387</v>
      </c>
      <c r="F2032">
        <v>318.010978</v>
      </c>
      <c r="G2032">
        <v>95403.293284</v>
      </c>
    </row>
    <row r="2033" spans="1:7">
      <c r="A2033">
        <v>0</v>
      </c>
      <c r="B2033">
        <v>0</v>
      </c>
      <c r="C2033">
        <v>0</v>
      </c>
      <c r="D2033">
        <v>97554.16</v>
      </c>
      <c r="E2033">
        <v>97557.614451</v>
      </c>
      <c r="F2033">
        <v>318.490822</v>
      </c>
      <c r="G2033">
        <v>95547.246621</v>
      </c>
    </row>
    <row r="2034" spans="1:7">
      <c r="A2034">
        <v>0</v>
      </c>
      <c r="B2034">
        <v>0</v>
      </c>
      <c r="C2034">
        <v>0</v>
      </c>
      <c r="D2034">
        <v>97562.43</v>
      </c>
      <c r="E2034">
        <v>97560.590624</v>
      </c>
      <c r="F2034">
        <v>318.235319</v>
      </c>
      <c r="G2034">
        <v>95470.595602</v>
      </c>
    </row>
    <row r="2035" spans="1:7">
      <c r="A2035">
        <v>0</v>
      </c>
      <c r="B2035">
        <v>0</v>
      </c>
      <c r="C2035">
        <v>0</v>
      </c>
      <c r="D2035">
        <v>97545.9</v>
      </c>
      <c r="E2035">
        <v>97551.511319</v>
      </c>
      <c r="F2035">
        <v>319.014794</v>
      </c>
      <c r="G2035">
        <v>95704.438061</v>
      </c>
    </row>
    <row r="2036" spans="1:7">
      <c r="A2036">
        <v>0</v>
      </c>
      <c r="B2036">
        <v>0</v>
      </c>
      <c r="C2036">
        <v>0</v>
      </c>
      <c r="D2036">
        <v>97550.03</v>
      </c>
      <c r="E2036">
        <v>97550.595814</v>
      </c>
      <c r="F2036">
        <v>319.093395</v>
      </c>
      <c r="G2036">
        <v>95728.018384</v>
      </c>
    </row>
    <row r="2037" spans="1:7">
      <c r="A2037">
        <v>0</v>
      </c>
      <c r="B2037">
        <v>0</v>
      </c>
      <c r="C2037">
        <v>0</v>
      </c>
      <c r="D2037">
        <v>97562.43</v>
      </c>
      <c r="E2037">
        <v>97557.909743</v>
      </c>
      <c r="F2037">
        <v>318.465471</v>
      </c>
      <c r="G2037">
        <v>95539.641322</v>
      </c>
    </row>
    <row r="2038" spans="1:7">
      <c r="A2038">
        <v>0</v>
      </c>
      <c r="B2038">
        <v>0</v>
      </c>
      <c r="C2038">
        <v>0</v>
      </c>
      <c r="D2038">
        <v>97562.43</v>
      </c>
      <c r="E2038">
        <v>97560.703415</v>
      </c>
      <c r="F2038">
        <v>318.225636</v>
      </c>
      <c r="G2038">
        <v>95467.690706</v>
      </c>
    </row>
    <row r="2039" spans="1:7">
      <c r="A2039">
        <v>0</v>
      </c>
      <c r="B2039">
        <v>0</v>
      </c>
      <c r="C2039">
        <v>0</v>
      </c>
      <c r="D2039">
        <v>97554.16</v>
      </c>
      <c r="E2039">
        <v>97556.659362</v>
      </c>
      <c r="F2039">
        <v>318.572817</v>
      </c>
      <c r="G2039">
        <v>95571.845231</v>
      </c>
    </row>
    <row r="2040" spans="1:7">
      <c r="A2040">
        <v>0</v>
      </c>
      <c r="B2040">
        <v>0</v>
      </c>
      <c r="C2040">
        <v>0</v>
      </c>
      <c r="D2040">
        <v>97554.16</v>
      </c>
      <c r="E2040">
        <v>97555.114671</v>
      </c>
      <c r="F2040">
        <v>318.705432</v>
      </c>
      <c r="G2040">
        <v>95611.629642</v>
      </c>
    </row>
    <row r="2041" spans="1:7">
      <c r="A2041">
        <v>0</v>
      </c>
      <c r="B2041">
        <v>0</v>
      </c>
      <c r="C2041">
        <v>0</v>
      </c>
      <c r="D2041">
        <v>97554.16</v>
      </c>
      <c r="E2041">
        <v>97554.524652</v>
      </c>
      <c r="F2041">
        <v>318.756087</v>
      </c>
      <c r="G2041">
        <v>95626.826069</v>
      </c>
    </row>
    <row r="2042" spans="1:7">
      <c r="A2042">
        <v>0</v>
      </c>
      <c r="B2042">
        <v>0</v>
      </c>
      <c r="C2042">
        <v>0</v>
      </c>
      <c r="D2042">
        <v>97566.57</v>
      </c>
      <c r="E2042">
        <v>97561.969086</v>
      </c>
      <c r="F2042">
        <v>318.11698</v>
      </c>
      <c r="G2042">
        <v>95435.094087</v>
      </c>
    </row>
    <row r="2043" spans="1:7">
      <c r="A2043">
        <v>0</v>
      </c>
      <c r="B2043">
        <v>0</v>
      </c>
      <c r="C2043">
        <v>0</v>
      </c>
      <c r="D2043">
        <v>97554.16</v>
      </c>
      <c r="E2043">
        <v>97557.142806</v>
      </c>
      <c r="F2043">
        <v>318.531313</v>
      </c>
      <c r="G2043">
        <v>95559.393972</v>
      </c>
    </row>
    <row r="2044" spans="1:7">
      <c r="A2044">
        <v>0</v>
      </c>
      <c r="B2044">
        <v>0</v>
      </c>
      <c r="C2044">
        <v>0</v>
      </c>
      <c r="D2044">
        <v>97558.3</v>
      </c>
      <c r="E2044">
        <v>97557.857991</v>
      </c>
      <c r="F2044">
        <v>318.469914</v>
      </c>
      <c r="G2044">
        <v>95540.974201</v>
      </c>
    </row>
    <row r="2045" spans="1:7">
      <c r="A2045">
        <v>0</v>
      </c>
      <c r="B2045">
        <v>0</v>
      </c>
      <c r="C2045">
        <v>0</v>
      </c>
      <c r="D2045">
        <v>97554.16</v>
      </c>
      <c r="E2045">
        <v>97555.572507</v>
      </c>
      <c r="F2045">
        <v>318.666126</v>
      </c>
      <c r="G2045">
        <v>95599.83777</v>
      </c>
    </row>
    <row r="2046" spans="1:7">
      <c r="A2046">
        <v>0</v>
      </c>
      <c r="B2046">
        <v>0</v>
      </c>
      <c r="C2046">
        <v>0</v>
      </c>
      <c r="D2046">
        <v>97562.43</v>
      </c>
      <c r="E2046">
        <v>97559.810671</v>
      </c>
      <c r="F2046">
        <v>318.302277</v>
      </c>
      <c r="G2046">
        <v>95490.683032</v>
      </c>
    </row>
    <row r="2047" spans="1:7">
      <c r="A2047">
        <v>0</v>
      </c>
      <c r="B2047">
        <v>0</v>
      </c>
      <c r="C2047">
        <v>0</v>
      </c>
      <c r="D2047">
        <v>97558.3</v>
      </c>
      <c r="E2047">
        <v>97558.877025</v>
      </c>
      <c r="F2047">
        <v>318.38243</v>
      </c>
      <c r="G2047">
        <v>95514.728934</v>
      </c>
    </row>
    <row r="2048" spans="1:7">
      <c r="A2048">
        <v>0</v>
      </c>
      <c r="B2048">
        <v>0</v>
      </c>
      <c r="C2048">
        <v>0</v>
      </c>
      <c r="D2048">
        <v>97554.16</v>
      </c>
      <c r="E2048">
        <v>97555.961743</v>
      </c>
      <c r="F2048">
        <v>318.632709</v>
      </c>
      <c r="G2048">
        <v>95589.812754</v>
      </c>
    </row>
    <row r="2049" spans="1:7">
      <c r="A2049">
        <v>0</v>
      </c>
      <c r="B2049">
        <v>0</v>
      </c>
      <c r="C2049">
        <v>0</v>
      </c>
      <c r="D2049">
        <v>97554.16</v>
      </c>
      <c r="E2049">
        <v>97554.848205</v>
      </c>
      <c r="F2049">
        <v>318.728309</v>
      </c>
      <c r="G2049">
        <v>95618.492701</v>
      </c>
    </row>
    <row r="2050" spans="1:7">
      <c r="A2050">
        <v>0</v>
      </c>
      <c r="B2050">
        <v>0</v>
      </c>
      <c r="C2050">
        <v>0</v>
      </c>
      <c r="D2050">
        <v>97550.03</v>
      </c>
      <c r="E2050">
        <v>97551.87039</v>
      </c>
      <c r="F2050">
        <v>318.983965</v>
      </c>
      <c r="G2050">
        <v>95695.189647</v>
      </c>
    </row>
    <row r="2051" spans="1:7">
      <c r="A2051">
        <v>0</v>
      </c>
      <c r="B2051">
        <v>0</v>
      </c>
      <c r="C2051">
        <v>0</v>
      </c>
      <c r="D2051">
        <v>97562.43</v>
      </c>
      <c r="E2051">
        <v>97558.396588</v>
      </c>
      <c r="F2051">
        <v>318.423675</v>
      </c>
      <c r="G2051">
        <v>95527.102581</v>
      </c>
    </row>
    <row r="2052" spans="1:7">
      <c r="A2052">
        <v>0</v>
      </c>
      <c r="B2052">
        <v>0</v>
      </c>
      <c r="C2052">
        <v>0</v>
      </c>
      <c r="D2052">
        <v>97554.16</v>
      </c>
      <c r="E2052">
        <v>97555.778233</v>
      </c>
      <c r="F2052">
        <v>318.648464</v>
      </c>
      <c r="G2052">
        <v>95594.539175</v>
      </c>
    </row>
    <row r="2053" spans="1:7">
      <c r="A2053">
        <v>0</v>
      </c>
      <c r="B2053">
        <v>0</v>
      </c>
      <c r="C2053">
        <v>0</v>
      </c>
      <c r="D2053">
        <v>97554.16</v>
      </c>
      <c r="E2053">
        <v>97554.77811</v>
      </c>
      <c r="F2053">
        <v>318.734327</v>
      </c>
      <c r="G2053">
        <v>95620.298049</v>
      </c>
    </row>
    <row r="2054" spans="1:7">
      <c r="A2054">
        <v>0</v>
      </c>
      <c r="B2054">
        <v>0</v>
      </c>
      <c r="C2054">
        <v>0</v>
      </c>
      <c r="D2054">
        <v>97562.43</v>
      </c>
      <c r="E2054">
        <v>97559.507238</v>
      </c>
      <c r="F2054">
        <v>318.328326</v>
      </c>
      <c r="G2054">
        <v>95498.497872</v>
      </c>
    </row>
    <row r="2055" spans="1:7">
      <c r="A2055">
        <v>0</v>
      </c>
      <c r="B2055">
        <v>0</v>
      </c>
      <c r="C2055">
        <v>0</v>
      </c>
      <c r="D2055">
        <v>97562.43</v>
      </c>
      <c r="E2055">
        <v>97561.313604</v>
      </c>
      <c r="F2055">
        <v>318.173252</v>
      </c>
      <c r="G2055">
        <v>95451.975606</v>
      </c>
    </row>
    <row r="2056" spans="1:7">
      <c r="A2056">
        <v>0</v>
      </c>
      <c r="B2056">
        <v>0</v>
      </c>
      <c r="C2056">
        <v>0</v>
      </c>
      <c r="D2056">
        <v>97562.43</v>
      </c>
      <c r="E2056">
        <v>97562.003575</v>
      </c>
      <c r="F2056">
        <v>318.11402</v>
      </c>
      <c r="G2056">
        <v>95434.205866</v>
      </c>
    </row>
    <row r="2057" spans="1:7">
      <c r="A2057">
        <v>0</v>
      </c>
      <c r="B2057">
        <v>0</v>
      </c>
      <c r="C2057">
        <v>0</v>
      </c>
      <c r="D2057">
        <v>97558.3</v>
      </c>
      <c r="E2057">
        <v>97559.71464</v>
      </c>
      <c r="F2057">
        <v>318.310521</v>
      </c>
      <c r="G2057">
        <v>95493.156287</v>
      </c>
    </row>
    <row r="2058" spans="1:7">
      <c r="A2058">
        <v>0</v>
      </c>
      <c r="B2058">
        <v>0</v>
      </c>
      <c r="C2058">
        <v>0</v>
      </c>
      <c r="D2058">
        <v>97558.3</v>
      </c>
      <c r="E2058">
        <v>97558.840344</v>
      </c>
      <c r="F2058">
        <v>318.385579</v>
      </c>
      <c r="G2058">
        <v>95515.67364</v>
      </c>
    </row>
    <row r="2059" spans="1:7">
      <c r="A2059">
        <v>0</v>
      </c>
      <c r="B2059">
        <v>0</v>
      </c>
      <c r="C2059">
        <v>0</v>
      </c>
      <c r="D2059">
        <v>97554.16</v>
      </c>
      <c r="E2059">
        <v>97555.947732</v>
      </c>
      <c r="F2059">
        <v>318.633912</v>
      </c>
      <c r="G2059">
        <v>95590.173608</v>
      </c>
    </row>
    <row r="2060" spans="1:7">
      <c r="A2060">
        <v>0</v>
      </c>
      <c r="B2060">
        <v>0</v>
      </c>
      <c r="C2060">
        <v>0</v>
      </c>
      <c r="D2060">
        <v>97566.57</v>
      </c>
      <c r="E2060">
        <v>97562.512655</v>
      </c>
      <c r="F2060">
        <v>318.070316</v>
      </c>
      <c r="G2060">
        <v>95421.094907</v>
      </c>
    </row>
    <row r="2061" spans="1:7">
      <c r="A2061">
        <v>0</v>
      </c>
      <c r="B2061">
        <v>0</v>
      </c>
      <c r="C2061">
        <v>0</v>
      </c>
      <c r="D2061">
        <v>97554.16</v>
      </c>
      <c r="E2061">
        <v>97557.35043</v>
      </c>
      <c r="F2061">
        <v>318.513488</v>
      </c>
      <c r="G2061">
        <v>95554.046539</v>
      </c>
    </row>
    <row r="2062" spans="1:7">
      <c r="A2062">
        <v>0</v>
      </c>
      <c r="B2062">
        <v>0</v>
      </c>
      <c r="C2062">
        <v>0</v>
      </c>
      <c r="D2062">
        <v>97558.3</v>
      </c>
      <c r="E2062">
        <v>97557.937297</v>
      </c>
      <c r="F2062">
        <v>318.463106</v>
      </c>
      <c r="G2062">
        <v>95538.931675</v>
      </c>
    </row>
    <row r="2063" spans="1:7">
      <c r="A2063">
        <v>0</v>
      </c>
      <c r="B2063">
        <v>0</v>
      </c>
      <c r="C2063">
        <v>0</v>
      </c>
      <c r="D2063">
        <v>97550.03</v>
      </c>
      <c r="E2063">
        <v>97553.050319</v>
      </c>
      <c r="F2063">
        <v>318.882663</v>
      </c>
      <c r="G2063">
        <v>95664.799047</v>
      </c>
    </row>
    <row r="2064" spans="1:7">
      <c r="A2064">
        <v>0</v>
      </c>
      <c r="B2064">
        <v>0</v>
      </c>
      <c r="C2064">
        <v>0</v>
      </c>
      <c r="D2064">
        <v>97554.16</v>
      </c>
      <c r="E2064">
        <v>97553.736139</v>
      </c>
      <c r="F2064">
        <v>318.823783</v>
      </c>
      <c r="G2064">
        <v>95647.134967</v>
      </c>
    </row>
    <row r="2065" spans="1:7">
      <c r="A2065">
        <v>0</v>
      </c>
      <c r="B2065">
        <v>0</v>
      </c>
      <c r="C2065">
        <v>0</v>
      </c>
      <c r="D2065">
        <v>97562.43</v>
      </c>
      <c r="E2065">
        <v>97559.109241</v>
      </c>
      <c r="F2065">
        <v>318.362494</v>
      </c>
      <c r="G2065">
        <v>95508.748233</v>
      </c>
    </row>
    <row r="2066" spans="1:7">
      <c r="A2066">
        <v>0</v>
      </c>
      <c r="B2066">
        <v>0</v>
      </c>
      <c r="C2066">
        <v>0</v>
      </c>
      <c r="D2066">
        <v>97562.43</v>
      </c>
      <c r="E2066">
        <v>97561.161583</v>
      </c>
      <c r="F2066">
        <v>318.186303</v>
      </c>
      <c r="G2066">
        <v>95455.890833</v>
      </c>
    </row>
    <row r="2067" spans="1:7">
      <c r="A2067">
        <v>0</v>
      </c>
      <c r="B2067">
        <v>0</v>
      </c>
      <c r="C2067">
        <v>0</v>
      </c>
      <c r="D2067">
        <v>97562.43</v>
      </c>
      <c r="E2067">
        <v>97561.945508</v>
      </c>
      <c r="F2067">
        <v>318.119004</v>
      </c>
      <c r="G2067">
        <v>95435.70134</v>
      </c>
    </row>
    <row r="2068" spans="1:7">
      <c r="A2068">
        <v>0</v>
      </c>
      <c r="B2068">
        <v>0</v>
      </c>
      <c r="C2068">
        <v>0</v>
      </c>
      <c r="D2068">
        <v>97554.16</v>
      </c>
      <c r="E2068">
        <v>97557.133799</v>
      </c>
      <c r="F2068">
        <v>318.532086</v>
      </c>
      <c r="G2068">
        <v>95559.625931</v>
      </c>
    </row>
    <row r="2069" spans="1:7">
      <c r="A2069">
        <v>0</v>
      </c>
      <c r="B2069">
        <v>0</v>
      </c>
      <c r="C2069">
        <v>0</v>
      </c>
      <c r="D2069">
        <v>97562.43</v>
      </c>
      <c r="E2069">
        <v>97560.407031</v>
      </c>
      <c r="F2069">
        <v>318.25108</v>
      </c>
      <c r="G2069">
        <v>95475.323955</v>
      </c>
    </row>
    <row r="2070" spans="1:7">
      <c r="A2070">
        <v>0</v>
      </c>
      <c r="B2070">
        <v>0</v>
      </c>
      <c r="C2070">
        <v>0</v>
      </c>
      <c r="D2070">
        <v>97558.3</v>
      </c>
      <c r="E2070">
        <v>97559.104814</v>
      </c>
      <c r="F2070">
        <v>318.362874</v>
      </c>
      <c r="G2070">
        <v>95508.862234</v>
      </c>
    </row>
    <row r="2071" spans="1:7">
      <c r="A2071">
        <v>0</v>
      </c>
      <c r="B2071">
        <v>0</v>
      </c>
      <c r="C2071">
        <v>0</v>
      </c>
      <c r="D2071">
        <v>97558.3</v>
      </c>
      <c r="E2071">
        <v>97558.607412</v>
      </c>
      <c r="F2071">
        <v>318.405576</v>
      </c>
      <c r="G2071">
        <v>95521.672812</v>
      </c>
    </row>
    <row r="2072" spans="1:7">
      <c r="A2072">
        <v>0</v>
      </c>
      <c r="B2072">
        <v>0</v>
      </c>
      <c r="C2072">
        <v>0</v>
      </c>
      <c r="D2072">
        <v>97562.43</v>
      </c>
      <c r="E2072">
        <v>97560.969901</v>
      </c>
      <c r="F2072">
        <v>318.202758</v>
      </c>
      <c r="G2072">
        <v>95460.827492</v>
      </c>
    </row>
    <row r="2073" spans="1:7">
      <c r="A2073">
        <v>0</v>
      </c>
      <c r="B2073">
        <v>0</v>
      </c>
      <c r="C2073">
        <v>0</v>
      </c>
      <c r="D2073">
        <v>97562.43</v>
      </c>
      <c r="E2073">
        <v>97561.872292</v>
      </c>
      <c r="F2073">
        <v>318.12529</v>
      </c>
      <c r="G2073">
        <v>95437.586963</v>
      </c>
    </row>
    <row r="2074" spans="1:7">
      <c r="A2074">
        <v>0</v>
      </c>
      <c r="B2074">
        <v>0</v>
      </c>
      <c r="C2074">
        <v>0</v>
      </c>
      <c r="D2074">
        <v>97558.3</v>
      </c>
      <c r="E2074">
        <v>97559.664494</v>
      </c>
      <c r="F2074">
        <v>318.314826</v>
      </c>
      <c r="G2074">
        <v>95494.447776</v>
      </c>
    </row>
    <row r="2075" spans="1:7">
      <c r="A2075">
        <v>0</v>
      </c>
      <c r="B2075">
        <v>0</v>
      </c>
      <c r="C2075">
        <v>0</v>
      </c>
      <c r="D2075">
        <v>97550.03</v>
      </c>
      <c r="E2075">
        <v>97553.710049</v>
      </c>
      <c r="F2075">
        <v>318.826023</v>
      </c>
      <c r="G2075">
        <v>95647.806945</v>
      </c>
    </row>
    <row r="2076" spans="1:7">
      <c r="A2076">
        <v>0</v>
      </c>
      <c r="B2076">
        <v>0</v>
      </c>
      <c r="C2076">
        <v>0</v>
      </c>
      <c r="D2076">
        <v>97554.16</v>
      </c>
      <c r="E2076">
        <v>97553.988134</v>
      </c>
      <c r="F2076">
        <v>318.802149</v>
      </c>
      <c r="G2076">
        <v>95640.644587</v>
      </c>
    </row>
    <row r="2077" spans="1:7">
      <c r="A2077">
        <v>0</v>
      </c>
      <c r="B2077">
        <v>0</v>
      </c>
      <c r="C2077">
        <v>0</v>
      </c>
      <c r="D2077">
        <v>97554.16</v>
      </c>
      <c r="E2077">
        <v>97554.094353</v>
      </c>
      <c r="F2077">
        <v>318.793029</v>
      </c>
      <c r="G2077">
        <v>95637.908814</v>
      </c>
    </row>
    <row r="2078" spans="1:7">
      <c r="A2078">
        <v>0</v>
      </c>
      <c r="B2078">
        <v>0</v>
      </c>
      <c r="C2078">
        <v>0</v>
      </c>
      <c r="D2078">
        <v>97562.43</v>
      </c>
      <c r="E2078">
        <v>97559.246066</v>
      </c>
      <c r="F2078">
        <v>318.350748</v>
      </c>
      <c r="G2078">
        <v>95505.22431</v>
      </c>
    </row>
    <row r="2079" spans="1:7">
      <c r="A2079">
        <v>0</v>
      </c>
      <c r="B2079">
        <v>0</v>
      </c>
      <c r="C2079">
        <v>0</v>
      </c>
      <c r="D2079">
        <v>97554.16</v>
      </c>
      <c r="E2079">
        <v>97556.102704</v>
      </c>
      <c r="F2079">
        <v>318.620607</v>
      </c>
      <c r="G2079">
        <v>95586.182219</v>
      </c>
    </row>
    <row r="2080" spans="1:7">
      <c r="A2080">
        <v>0</v>
      </c>
      <c r="B2080">
        <v>0</v>
      </c>
      <c r="C2080">
        <v>0</v>
      </c>
      <c r="D2080">
        <v>97562.43</v>
      </c>
      <c r="E2080">
        <v>97560.013188</v>
      </c>
      <c r="F2080">
        <v>318.284891</v>
      </c>
      <c r="G2080">
        <v>95485.467252</v>
      </c>
    </row>
    <row r="2081" spans="1:7">
      <c r="A2081">
        <v>0</v>
      </c>
      <c r="B2081">
        <v>0</v>
      </c>
      <c r="C2081">
        <v>0</v>
      </c>
      <c r="D2081">
        <v>97554.16</v>
      </c>
      <c r="E2081">
        <v>97556.395719</v>
      </c>
      <c r="F2081">
        <v>318.595452</v>
      </c>
      <c r="G2081">
        <v>95578.635483</v>
      </c>
    </row>
    <row r="2082" spans="1:7">
      <c r="A2082">
        <v>0</v>
      </c>
      <c r="B2082">
        <v>0</v>
      </c>
      <c r="C2082">
        <v>0</v>
      </c>
      <c r="D2082">
        <v>97558.3</v>
      </c>
      <c r="E2082">
        <v>97557.572629</v>
      </c>
      <c r="F2082">
        <v>318.494412</v>
      </c>
      <c r="G2082">
        <v>95548.323747</v>
      </c>
    </row>
    <row r="2083" spans="1:7">
      <c r="A2083">
        <v>0</v>
      </c>
      <c r="B2083">
        <v>0</v>
      </c>
      <c r="C2083">
        <v>0</v>
      </c>
      <c r="D2083">
        <v>97562.43</v>
      </c>
      <c r="E2083">
        <v>97560.57465</v>
      </c>
      <c r="F2083">
        <v>318.23669</v>
      </c>
      <c r="G2083">
        <v>95471.007017</v>
      </c>
    </row>
    <row r="2084" spans="1:7">
      <c r="A2084">
        <v>0</v>
      </c>
      <c r="B2084">
        <v>0</v>
      </c>
      <c r="C2084">
        <v>0</v>
      </c>
      <c r="D2084">
        <v>97558.3</v>
      </c>
      <c r="E2084">
        <v>97559.168839</v>
      </c>
      <c r="F2084">
        <v>318.357378</v>
      </c>
      <c r="G2084">
        <v>95507.213292</v>
      </c>
    </row>
    <row r="2085" spans="1:7">
      <c r="A2085">
        <v>0</v>
      </c>
      <c r="B2085">
        <v>0</v>
      </c>
      <c r="C2085">
        <v>0</v>
      </c>
      <c r="D2085">
        <v>97562.43</v>
      </c>
      <c r="E2085">
        <v>97561.184347</v>
      </c>
      <c r="F2085">
        <v>318.184348</v>
      </c>
      <c r="G2085">
        <v>95455.304547</v>
      </c>
    </row>
    <row r="2086" spans="1:7">
      <c r="A2086">
        <v>0</v>
      </c>
      <c r="B2086">
        <v>0</v>
      </c>
      <c r="C2086">
        <v>0</v>
      </c>
      <c r="D2086">
        <v>97558.3</v>
      </c>
      <c r="E2086">
        <v>97559.401723</v>
      </c>
      <c r="F2086">
        <v>318.337385</v>
      </c>
      <c r="G2086">
        <v>95501.215403</v>
      </c>
    </row>
    <row r="2087" spans="1:7">
      <c r="A2087">
        <v>0</v>
      </c>
      <c r="B2087">
        <v>0</v>
      </c>
      <c r="C2087">
        <v>0</v>
      </c>
      <c r="D2087">
        <v>97550.03</v>
      </c>
      <c r="E2087">
        <v>97553.60968</v>
      </c>
      <c r="F2087">
        <v>318.83464</v>
      </c>
      <c r="G2087">
        <v>95650.392075</v>
      </c>
    </row>
    <row r="2088" spans="1:7">
      <c r="A2088">
        <v>0</v>
      </c>
      <c r="B2088">
        <v>0</v>
      </c>
      <c r="C2088">
        <v>0</v>
      </c>
      <c r="D2088">
        <v>97554.16</v>
      </c>
      <c r="E2088">
        <v>97553.949796</v>
      </c>
      <c r="F2088">
        <v>318.80544</v>
      </c>
      <c r="G2088">
        <v>95641.632016</v>
      </c>
    </row>
    <row r="2089" spans="1:7">
      <c r="A2089">
        <v>0</v>
      </c>
      <c r="B2089">
        <v>0</v>
      </c>
      <c r="C2089">
        <v>0</v>
      </c>
      <c r="D2089">
        <v>97550.03</v>
      </c>
      <c r="E2089">
        <v>97551.527229</v>
      </c>
      <c r="F2089">
        <v>319.013428</v>
      </c>
      <c r="G2089">
        <v>95704.028277</v>
      </c>
    </row>
    <row r="2090" spans="1:7">
      <c r="A2090">
        <v>0</v>
      </c>
      <c r="B2090">
        <v>0</v>
      </c>
      <c r="C2090">
        <v>0</v>
      </c>
      <c r="D2090">
        <v>97562.43</v>
      </c>
      <c r="E2090">
        <v>97558.265512</v>
      </c>
      <c r="F2090">
        <v>318.434928</v>
      </c>
      <c r="G2090">
        <v>95530.478451</v>
      </c>
    </row>
    <row r="2091" spans="1:7">
      <c r="A2091">
        <v>0</v>
      </c>
      <c r="B2091">
        <v>0</v>
      </c>
      <c r="C2091">
        <v>0</v>
      </c>
      <c r="D2091">
        <v>97554.16</v>
      </c>
      <c r="E2091">
        <v>97555.728166</v>
      </c>
      <c r="F2091">
        <v>318.652762</v>
      </c>
      <c r="G2091">
        <v>95595.82867</v>
      </c>
    </row>
    <row r="2092" spans="1:7">
      <c r="A2092">
        <v>0</v>
      </c>
      <c r="B2092">
        <v>0</v>
      </c>
      <c r="C2092">
        <v>0</v>
      </c>
      <c r="D2092">
        <v>97558.3</v>
      </c>
      <c r="E2092">
        <v>97557.317647</v>
      </c>
      <c r="F2092">
        <v>318.516303</v>
      </c>
      <c r="G2092">
        <v>95554.890884</v>
      </c>
    </row>
    <row r="2093" spans="1:7">
      <c r="A2093">
        <v>0</v>
      </c>
      <c r="B2093">
        <v>0</v>
      </c>
      <c r="C2093">
        <v>0</v>
      </c>
      <c r="D2093">
        <v>97562.43</v>
      </c>
      <c r="E2093">
        <v>97560.477255</v>
      </c>
      <c r="F2093">
        <v>318.245051</v>
      </c>
      <c r="G2093">
        <v>95473.515376</v>
      </c>
    </row>
    <row r="2094" spans="1:7">
      <c r="A2094">
        <v>0</v>
      </c>
      <c r="B2094">
        <v>0</v>
      </c>
      <c r="C2094">
        <v>0</v>
      </c>
      <c r="D2094">
        <v>97558.3</v>
      </c>
      <c r="E2094">
        <v>97559.131637</v>
      </c>
      <c r="F2094">
        <v>318.360571</v>
      </c>
      <c r="G2094">
        <v>95508.171411</v>
      </c>
    </row>
    <row r="2095" spans="1:7">
      <c r="A2095">
        <v>0</v>
      </c>
      <c r="B2095">
        <v>0</v>
      </c>
      <c r="C2095">
        <v>0</v>
      </c>
      <c r="D2095">
        <v>97562.43</v>
      </c>
      <c r="E2095">
        <v>97561.170138</v>
      </c>
      <c r="F2095">
        <v>318.185568</v>
      </c>
      <c r="G2095">
        <v>95455.67051</v>
      </c>
    </row>
    <row r="2096" spans="1:7">
      <c r="A2096">
        <v>0</v>
      </c>
      <c r="B2096">
        <v>0</v>
      </c>
      <c r="C2096">
        <v>0</v>
      </c>
      <c r="D2096">
        <v>97554.16</v>
      </c>
      <c r="E2096">
        <v>97556.837634</v>
      </c>
      <c r="F2096">
        <v>318.557513</v>
      </c>
      <c r="G2096">
        <v>95567.253765</v>
      </c>
    </row>
    <row r="2097" spans="1:7">
      <c r="A2097">
        <v>0</v>
      </c>
      <c r="B2097">
        <v>0</v>
      </c>
      <c r="C2097">
        <v>0</v>
      </c>
      <c r="D2097">
        <v>97554.16</v>
      </c>
      <c r="E2097">
        <v>97555.182765</v>
      </c>
      <c r="F2097">
        <v>318.699586</v>
      </c>
      <c r="G2097">
        <v>95609.875835</v>
      </c>
    </row>
    <row r="2098" spans="1:7">
      <c r="A2098">
        <v>0</v>
      </c>
      <c r="B2098">
        <v>0</v>
      </c>
      <c r="C2098">
        <v>0</v>
      </c>
      <c r="D2098">
        <v>97550.03</v>
      </c>
      <c r="E2098">
        <v>97551.998181</v>
      </c>
      <c r="F2098">
        <v>318.972994</v>
      </c>
      <c r="G2098">
        <v>95691.898213</v>
      </c>
    </row>
    <row r="2099" spans="1:7">
      <c r="A2099">
        <v>0</v>
      </c>
      <c r="B2099">
        <v>0</v>
      </c>
      <c r="C2099">
        <v>0</v>
      </c>
      <c r="D2099">
        <v>97558.3</v>
      </c>
      <c r="E2099">
        <v>97555.892919</v>
      </c>
      <c r="F2099">
        <v>318.638618</v>
      </c>
      <c r="G2099">
        <v>95591.585349</v>
      </c>
    </row>
    <row r="2100" spans="1:7">
      <c r="A2100">
        <v>0</v>
      </c>
      <c r="B2100">
        <v>0</v>
      </c>
      <c r="C2100">
        <v>0</v>
      </c>
      <c r="D2100">
        <v>97545.9</v>
      </c>
      <c r="E2100">
        <v>97549.716956</v>
      </c>
      <c r="F2100">
        <v>319.16885</v>
      </c>
      <c r="G2100">
        <v>95750.654958</v>
      </c>
    </row>
    <row r="2101" spans="1:7">
      <c r="A2101">
        <v>0</v>
      </c>
      <c r="B2101">
        <v>0</v>
      </c>
      <c r="C2101">
        <v>0</v>
      </c>
      <c r="D2101">
        <v>97558.3</v>
      </c>
      <c r="E2101">
        <v>97555.021569</v>
      </c>
      <c r="F2101">
        <v>318.713425</v>
      </c>
      <c r="G2101">
        <v>95614.027572</v>
      </c>
    </row>
    <row r="2102" spans="1:7">
      <c r="A2102">
        <v>0</v>
      </c>
      <c r="B2102">
        <v>0</v>
      </c>
      <c r="C2102">
        <v>0</v>
      </c>
      <c r="D2102">
        <v>97558.3</v>
      </c>
      <c r="E2102">
        <v>97557.047751</v>
      </c>
      <c r="F2102">
        <v>318.539474</v>
      </c>
      <c r="G2102">
        <v>95561.842142</v>
      </c>
    </row>
    <row r="2103" spans="1:7">
      <c r="A2103">
        <v>0</v>
      </c>
      <c r="B2103">
        <v>0</v>
      </c>
      <c r="C2103">
        <v>0</v>
      </c>
      <c r="D2103">
        <v>97562.43</v>
      </c>
      <c r="E2103">
        <v>97560.374164</v>
      </c>
      <c r="F2103">
        <v>318.253901</v>
      </c>
      <c r="G2103">
        <v>95476.170449</v>
      </c>
    </row>
    <row r="2104" spans="1:7">
      <c r="A2104">
        <v>0</v>
      </c>
      <c r="B2104">
        <v>0</v>
      </c>
      <c r="C2104">
        <v>0</v>
      </c>
      <c r="D2104">
        <v>97554.16</v>
      </c>
      <c r="E2104">
        <v>97556.533599</v>
      </c>
      <c r="F2104">
        <v>318.583614</v>
      </c>
      <c r="G2104">
        <v>95575.08431</v>
      </c>
    </row>
    <row r="2105" spans="1:7">
      <c r="A2105">
        <v>0</v>
      </c>
      <c r="B2105">
        <v>0</v>
      </c>
      <c r="C2105">
        <v>0</v>
      </c>
      <c r="D2105">
        <v>97554.16</v>
      </c>
      <c r="E2105">
        <v>97555.066634</v>
      </c>
      <c r="F2105">
        <v>318.709556</v>
      </c>
      <c r="G2105">
        <v>95612.866876</v>
      </c>
    </row>
    <row r="2106" spans="1:7">
      <c r="A2106">
        <v>0</v>
      </c>
      <c r="B2106">
        <v>0</v>
      </c>
      <c r="C2106">
        <v>0</v>
      </c>
      <c r="D2106">
        <v>97558.3</v>
      </c>
      <c r="E2106">
        <v>97557.064964</v>
      </c>
      <c r="F2106">
        <v>318.537996</v>
      </c>
      <c r="G2106">
        <v>95561.398803</v>
      </c>
    </row>
    <row r="2107" spans="1:7">
      <c r="A2107">
        <v>0</v>
      </c>
      <c r="B2107">
        <v>0</v>
      </c>
      <c r="C2107">
        <v>0</v>
      </c>
      <c r="D2107">
        <v>97562.43</v>
      </c>
      <c r="E2107">
        <v>97560.380739</v>
      </c>
      <c r="F2107">
        <v>318.253337</v>
      </c>
      <c r="G2107">
        <v>95476.001113</v>
      </c>
    </row>
    <row r="2108" spans="1:7">
      <c r="A2108">
        <v>0</v>
      </c>
      <c r="B2108">
        <v>0</v>
      </c>
      <c r="C2108">
        <v>0</v>
      </c>
      <c r="D2108">
        <v>97562.43</v>
      </c>
      <c r="E2108">
        <v>97561.647252</v>
      </c>
      <c r="F2108">
        <v>318.144609</v>
      </c>
      <c r="G2108">
        <v>95443.382718</v>
      </c>
    </row>
    <row r="2109" spans="1:7">
      <c r="A2109">
        <v>0</v>
      </c>
      <c r="B2109">
        <v>0</v>
      </c>
      <c r="C2109">
        <v>0</v>
      </c>
      <c r="D2109">
        <v>97558.3</v>
      </c>
      <c r="E2109">
        <v>97559.578536</v>
      </c>
      <c r="F2109">
        <v>318.322205</v>
      </c>
      <c r="G2109">
        <v>95496.661597</v>
      </c>
    </row>
    <row r="2110" spans="1:7">
      <c r="A2110">
        <v>0</v>
      </c>
      <c r="B2110">
        <v>0</v>
      </c>
      <c r="C2110">
        <v>0</v>
      </c>
      <c r="D2110">
        <v>97554.16</v>
      </c>
      <c r="E2110">
        <v>97556.229697</v>
      </c>
      <c r="F2110">
        <v>318.609705</v>
      </c>
      <c r="G2110">
        <v>95582.911466</v>
      </c>
    </row>
    <row r="2111" spans="1:7">
      <c r="A2111">
        <v>0</v>
      </c>
      <c r="B2111">
        <v>0</v>
      </c>
      <c r="C2111">
        <v>0</v>
      </c>
      <c r="D2111">
        <v>97562.43</v>
      </c>
      <c r="E2111">
        <v>97560.061695</v>
      </c>
      <c r="F2111">
        <v>318.280727</v>
      </c>
      <c r="G2111">
        <v>95484.217975</v>
      </c>
    </row>
    <row r="2112" spans="1:7">
      <c r="A2112">
        <v>0</v>
      </c>
      <c r="B2112">
        <v>0</v>
      </c>
      <c r="C2112">
        <v>0</v>
      </c>
      <c r="D2112">
        <v>97570.7</v>
      </c>
      <c r="E2112">
        <v>97566.636529</v>
      </c>
      <c r="F2112">
        <v>317.716299</v>
      </c>
      <c r="G2112">
        <v>95314.889787</v>
      </c>
    </row>
    <row r="2113" spans="1:7">
      <c r="A2113">
        <v>0</v>
      </c>
      <c r="B2113">
        <v>0</v>
      </c>
      <c r="C2113">
        <v>0</v>
      </c>
      <c r="D2113">
        <v>97558.3</v>
      </c>
      <c r="E2113">
        <v>97561.484271</v>
      </c>
      <c r="F2113">
        <v>318.158601</v>
      </c>
      <c r="G2113">
        <v>95447.580193</v>
      </c>
    </row>
    <row r="2114" spans="1:7">
      <c r="A2114">
        <v>0</v>
      </c>
      <c r="B2114">
        <v>0</v>
      </c>
      <c r="C2114">
        <v>0</v>
      </c>
      <c r="D2114">
        <v>97558.3</v>
      </c>
      <c r="E2114">
        <v>97559.516283</v>
      </c>
      <c r="F2114">
        <v>318.32755</v>
      </c>
      <c r="G2114">
        <v>95498.264916</v>
      </c>
    </row>
    <row r="2115" spans="1:7">
      <c r="A2115">
        <v>0</v>
      </c>
      <c r="B2115">
        <v>0</v>
      </c>
      <c r="C2115">
        <v>0</v>
      </c>
      <c r="D2115">
        <v>97554.16</v>
      </c>
      <c r="E2115">
        <v>97556.205918</v>
      </c>
      <c r="F2115">
        <v>318.611746</v>
      </c>
      <c r="G2115">
        <v>95583.523896</v>
      </c>
    </row>
    <row r="2116" spans="1:7">
      <c r="A2116">
        <v>0</v>
      </c>
      <c r="B2116">
        <v>0</v>
      </c>
      <c r="C2116">
        <v>0</v>
      </c>
      <c r="D2116">
        <v>97558.3</v>
      </c>
      <c r="E2116">
        <v>97557.500132</v>
      </c>
      <c r="F2116">
        <v>318.500636</v>
      </c>
      <c r="G2116">
        <v>95550.190935</v>
      </c>
    </row>
    <row r="2117" spans="1:7">
      <c r="A2117">
        <v>0</v>
      </c>
      <c r="B2117">
        <v>0</v>
      </c>
      <c r="C2117">
        <v>0</v>
      </c>
      <c r="D2117">
        <v>97554.16</v>
      </c>
      <c r="E2117">
        <v>97555.435817</v>
      </c>
      <c r="F2117">
        <v>318.677861</v>
      </c>
      <c r="G2117">
        <v>95603.358313</v>
      </c>
    </row>
    <row r="2118" spans="1:7">
      <c r="A2118">
        <v>0</v>
      </c>
      <c r="B2118">
        <v>0</v>
      </c>
      <c r="C2118">
        <v>0</v>
      </c>
      <c r="D2118">
        <v>97558.3</v>
      </c>
      <c r="E2118">
        <v>97557.205979</v>
      </c>
      <c r="F2118">
        <v>318.52589</v>
      </c>
      <c r="G2118">
        <v>95557.766912</v>
      </c>
    </row>
    <row r="2119" spans="1:7">
      <c r="A2119">
        <v>0</v>
      </c>
      <c r="B2119">
        <v>0</v>
      </c>
      <c r="C2119">
        <v>0</v>
      </c>
      <c r="D2119">
        <v>97554.16</v>
      </c>
      <c r="E2119">
        <v>97555.323461</v>
      </c>
      <c r="F2119">
        <v>318.687507</v>
      </c>
      <c r="G2119">
        <v>95606.252126</v>
      </c>
    </row>
    <row r="2120" spans="1:7">
      <c r="A2120">
        <v>0</v>
      </c>
      <c r="B2120">
        <v>0</v>
      </c>
      <c r="C2120">
        <v>0</v>
      </c>
      <c r="D2120">
        <v>97562.43</v>
      </c>
      <c r="E2120">
        <v>97559.715543</v>
      </c>
      <c r="F2120">
        <v>318.310443</v>
      </c>
      <c r="G2120">
        <v>95493.13301</v>
      </c>
    </row>
    <row r="2121" spans="1:7">
      <c r="A2121">
        <v>0</v>
      </c>
      <c r="B2121">
        <v>0</v>
      </c>
      <c r="C2121">
        <v>0</v>
      </c>
      <c r="D2121">
        <v>97550.03</v>
      </c>
      <c r="E2121">
        <v>97553.729548</v>
      </c>
      <c r="F2121">
        <v>318.824349</v>
      </c>
      <c r="G2121">
        <v>95647.304725</v>
      </c>
    </row>
    <row r="2122" spans="1:7">
      <c r="A2122">
        <v>0</v>
      </c>
      <c r="B2122">
        <v>0</v>
      </c>
      <c r="C2122">
        <v>0</v>
      </c>
      <c r="D2122">
        <v>97562.43</v>
      </c>
      <c r="E2122">
        <v>97559.106723</v>
      </c>
      <c r="F2122">
        <v>318.36271</v>
      </c>
      <c r="G2122">
        <v>95508.813072</v>
      </c>
    </row>
    <row r="2123" spans="1:7">
      <c r="A2123">
        <v>0</v>
      </c>
      <c r="B2123">
        <v>0</v>
      </c>
      <c r="C2123">
        <v>0</v>
      </c>
      <c r="D2123">
        <v>97562.43</v>
      </c>
      <c r="E2123">
        <v>97561.160621</v>
      </c>
      <c r="F2123">
        <v>318.186385</v>
      </c>
      <c r="G2123">
        <v>95455.915599</v>
      </c>
    </row>
    <row r="2124" spans="1:7">
      <c r="A2124">
        <v>0</v>
      </c>
      <c r="B2124">
        <v>0</v>
      </c>
      <c r="C2124">
        <v>0</v>
      </c>
      <c r="D2124">
        <v>97558.3</v>
      </c>
      <c r="E2124">
        <v>97559.39266</v>
      </c>
      <c r="F2124">
        <v>318.338163</v>
      </c>
      <c r="G2124">
        <v>95501.448807</v>
      </c>
    </row>
    <row r="2125" spans="1:7">
      <c r="A2125">
        <v>0</v>
      </c>
      <c r="B2125">
        <v>0</v>
      </c>
      <c r="C2125">
        <v>0</v>
      </c>
      <c r="D2125">
        <v>97570.7</v>
      </c>
      <c r="E2125">
        <v>97566.38098</v>
      </c>
      <c r="F2125">
        <v>317.738237</v>
      </c>
      <c r="G2125">
        <v>95321.471008</v>
      </c>
    </row>
    <row r="2126" spans="1:7">
      <c r="A2126">
        <v>0</v>
      </c>
      <c r="B2126">
        <v>0</v>
      </c>
      <c r="C2126">
        <v>0</v>
      </c>
      <c r="D2126">
        <v>97550.03</v>
      </c>
      <c r="E2126">
        <v>97556.275519</v>
      </c>
      <c r="F2126">
        <v>318.605771</v>
      </c>
      <c r="G2126">
        <v>95581.731296</v>
      </c>
    </row>
    <row r="2127" spans="1:7">
      <c r="A2127">
        <v>0</v>
      </c>
      <c r="B2127">
        <v>0</v>
      </c>
      <c r="C2127">
        <v>0</v>
      </c>
      <c r="D2127">
        <v>97562.43</v>
      </c>
      <c r="E2127">
        <v>97560.079197</v>
      </c>
      <c r="F2127">
        <v>318.279224</v>
      </c>
      <c r="G2127">
        <v>95483.767205</v>
      </c>
    </row>
    <row r="2128" spans="1:7">
      <c r="A2128">
        <v>0</v>
      </c>
      <c r="B2128">
        <v>0</v>
      </c>
      <c r="C2128">
        <v>0</v>
      </c>
      <c r="D2128">
        <v>97554.16</v>
      </c>
      <c r="E2128">
        <v>97556.420932</v>
      </c>
      <c r="F2128">
        <v>318.593287</v>
      </c>
      <c r="G2128">
        <v>95577.986103</v>
      </c>
    </row>
    <row r="2129" spans="1:7">
      <c r="A2129">
        <v>0</v>
      </c>
      <c r="B2129">
        <v>0</v>
      </c>
      <c r="C2129">
        <v>0</v>
      </c>
      <c r="D2129">
        <v>97566.57</v>
      </c>
      <c r="E2129">
        <v>97562.693401</v>
      </c>
      <c r="F2129">
        <v>318.0548</v>
      </c>
      <c r="G2129">
        <v>95416.439942</v>
      </c>
    </row>
    <row r="2130" spans="1:7">
      <c r="A2130">
        <v>0</v>
      </c>
      <c r="B2130">
        <v>0</v>
      </c>
      <c r="C2130">
        <v>0</v>
      </c>
      <c r="D2130">
        <v>97558.3</v>
      </c>
      <c r="E2130">
        <v>97559.97813</v>
      </c>
      <c r="F2130">
        <v>318.287901</v>
      </c>
      <c r="G2130">
        <v>95486.370167</v>
      </c>
    </row>
    <row r="2131" spans="1:7">
      <c r="A2131">
        <v>0</v>
      </c>
      <c r="B2131">
        <v>0</v>
      </c>
      <c r="C2131">
        <v>0</v>
      </c>
      <c r="D2131">
        <v>97554.16</v>
      </c>
      <c r="E2131">
        <v>97556.382328</v>
      </c>
      <c r="F2131">
        <v>318.596601</v>
      </c>
      <c r="G2131">
        <v>95578.980376</v>
      </c>
    </row>
    <row r="2132" spans="1:7">
      <c r="A2132">
        <v>0</v>
      </c>
      <c r="B2132">
        <v>0</v>
      </c>
      <c r="C2132">
        <v>0</v>
      </c>
      <c r="D2132">
        <v>97554.16</v>
      </c>
      <c r="E2132">
        <v>97555.008854</v>
      </c>
      <c r="F2132">
        <v>318.714517</v>
      </c>
      <c r="G2132">
        <v>95614.355058</v>
      </c>
    </row>
    <row r="2133" spans="1:7">
      <c r="A2133">
        <v>0</v>
      </c>
      <c r="B2133">
        <v>0</v>
      </c>
      <c r="C2133">
        <v>0</v>
      </c>
      <c r="D2133">
        <v>97562.43</v>
      </c>
      <c r="E2133">
        <v>97559.595374</v>
      </c>
      <c r="F2133">
        <v>318.32076</v>
      </c>
      <c r="G2133">
        <v>95496.227939</v>
      </c>
    </row>
    <row r="2134" spans="1:7">
      <c r="A2134">
        <v>0</v>
      </c>
      <c r="B2134">
        <v>0</v>
      </c>
      <c r="C2134">
        <v>0</v>
      </c>
      <c r="D2134">
        <v>97554.16</v>
      </c>
      <c r="E2134">
        <v>97556.236128</v>
      </c>
      <c r="F2134">
        <v>318.609153</v>
      </c>
      <c r="G2134">
        <v>95582.745819</v>
      </c>
    </row>
    <row r="2135" spans="1:7">
      <c r="A2135">
        <v>0</v>
      </c>
      <c r="B2135">
        <v>0</v>
      </c>
      <c r="C2135">
        <v>0</v>
      </c>
      <c r="D2135">
        <v>97562.43</v>
      </c>
      <c r="E2135">
        <v>97560.064152</v>
      </c>
      <c r="F2135">
        <v>318.280516</v>
      </c>
      <c r="G2135">
        <v>95484.154706</v>
      </c>
    </row>
    <row r="2136" spans="1:7">
      <c r="A2136">
        <v>0</v>
      </c>
      <c r="B2136">
        <v>0</v>
      </c>
      <c r="C2136">
        <v>0</v>
      </c>
      <c r="D2136">
        <v>97562.43</v>
      </c>
      <c r="E2136">
        <v>97561.526326</v>
      </c>
      <c r="F2136">
        <v>318.15499</v>
      </c>
      <c r="G2136">
        <v>95446.497079</v>
      </c>
    </row>
    <row r="2137" spans="1:7">
      <c r="A2137">
        <v>0</v>
      </c>
      <c r="B2137">
        <v>0</v>
      </c>
      <c r="C2137">
        <v>0</v>
      </c>
      <c r="D2137">
        <v>97554.16</v>
      </c>
      <c r="E2137">
        <v>97556.973686</v>
      </c>
      <c r="F2137">
        <v>318.545832</v>
      </c>
      <c r="G2137">
        <v>95563.749697</v>
      </c>
    </row>
    <row r="2138" spans="1:7">
      <c r="A2138">
        <v>0</v>
      </c>
      <c r="B2138">
        <v>0</v>
      </c>
      <c r="C2138">
        <v>0</v>
      </c>
      <c r="D2138">
        <v>97562.43</v>
      </c>
      <c r="E2138">
        <v>97560.345874</v>
      </c>
      <c r="F2138">
        <v>318.25633</v>
      </c>
      <c r="G2138">
        <v>95476.89905</v>
      </c>
    </row>
    <row r="2139" spans="1:7">
      <c r="A2139">
        <v>0</v>
      </c>
      <c r="B2139">
        <v>0</v>
      </c>
      <c r="C2139">
        <v>0</v>
      </c>
      <c r="D2139">
        <v>97562.43</v>
      </c>
      <c r="E2139">
        <v>97561.633935</v>
      </c>
      <c r="F2139">
        <v>318.145752</v>
      </c>
      <c r="G2139">
        <v>95443.725696</v>
      </c>
    </row>
    <row r="2140" spans="1:7">
      <c r="A2140">
        <v>0</v>
      </c>
      <c r="B2140">
        <v>0</v>
      </c>
      <c r="C2140">
        <v>0</v>
      </c>
      <c r="D2140">
        <v>97558.3</v>
      </c>
      <c r="E2140">
        <v>97559.57345</v>
      </c>
      <c r="F2140">
        <v>318.322642</v>
      </c>
      <c r="G2140">
        <v>95496.792605</v>
      </c>
    </row>
    <row r="2141" spans="1:7">
      <c r="A2141">
        <v>0</v>
      </c>
      <c r="B2141">
        <v>0</v>
      </c>
      <c r="C2141">
        <v>0</v>
      </c>
      <c r="D2141">
        <v>97562.43</v>
      </c>
      <c r="E2141">
        <v>97561.338895</v>
      </c>
      <c r="F2141">
        <v>318.171081</v>
      </c>
      <c r="G2141">
        <v>95451.324262</v>
      </c>
    </row>
    <row r="2142" spans="1:7">
      <c r="A2142">
        <v>0</v>
      </c>
      <c r="B2142">
        <v>0</v>
      </c>
      <c r="C2142">
        <v>0</v>
      </c>
      <c r="D2142">
        <v>97558.3</v>
      </c>
      <c r="E2142">
        <v>97559.460755</v>
      </c>
      <c r="F2142">
        <v>318.332317</v>
      </c>
      <c r="G2142">
        <v>95499.695046</v>
      </c>
    </row>
    <row r="2143" spans="1:7">
      <c r="A2143">
        <v>0</v>
      </c>
      <c r="B2143">
        <v>0</v>
      </c>
      <c r="C2143">
        <v>0</v>
      </c>
      <c r="D2143">
        <v>97562.43</v>
      </c>
      <c r="E2143">
        <v>97561.295849</v>
      </c>
      <c r="F2143">
        <v>318.174776</v>
      </c>
      <c r="G2143">
        <v>95452.432879</v>
      </c>
    </row>
    <row r="2144" spans="1:7">
      <c r="A2144">
        <v>0</v>
      </c>
      <c r="B2144">
        <v>0</v>
      </c>
      <c r="C2144">
        <v>0</v>
      </c>
      <c r="D2144">
        <v>97562.43</v>
      </c>
      <c r="E2144">
        <v>97561.996793</v>
      </c>
      <c r="F2144">
        <v>318.114602</v>
      </c>
      <c r="G2144">
        <v>95434.380528</v>
      </c>
    </row>
    <row r="2145" spans="1:7">
      <c r="A2145">
        <v>0</v>
      </c>
      <c r="B2145">
        <v>0</v>
      </c>
      <c r="C2145">
        <v>0</v>
      </c>
      <c r="D2145">
        <v>97558.3</v>
      </c>
      <c r="E2145">
        <v>97559.712049</v>
      </c>
      <c r="F2145">
        <v>318.310743</v>
      </c>
      <c r="G2145">
        <v>95493.223003</v>
      </c>
    </row>
    <row r="2146" spans="1:7">
      <c r="A2146">
        <v>0</v>
      </c>
      <c r="B2146">
        <v>0</v>
      </c>
      <c r="C2146">
        <v>0</v>
      </c>
      <c r="D2146">
        <v>97562.43</v>
      </c>
      <c r="E2146">
        <v>97561.391835</v>
      </c>
      <c r="F2146">
        <v>318.166536</v>
      </c>
      <c r="G2146">
        <v>95449.960815</v>
      </c>
    </row>
    <row r="2147" spans="1:7">
      <c r="A2147">
        <v>0</v>
      </c>
      <c r="B2147">
        <v>0</v>
      </c>
      <c r="C2147">
        <v>0</v>
      </c>
      <c r="D2147">
        <v>97562.43</v>
      </c>
      <c r="E2147">
        <v>97562.033456</v>
      </c>
      <c r="F2147">
        <v>318.111454</v>
      </c>
      <c r="G2147">
        <v>95433.436288</v>
      </c>
    </row>
    <row r="2148" spans="1:7">
      <c r="A2148">
        <v>0</v>
      </c>
      <c r="B2148">
        <v>0</v>
      </c>
      <c r="C2148">
        <v>0</v>
      </c>
      <c r="D2148">
        <v>97554.16</v>
      </c>
      <c r="E2148">
        <v>97557.167393</v>
      </c>
      <c r="F2148">
        <v>318.529202</v>
      </c>
      <c r="G2148">
        <v>95558.760724</v>
      </c>
    </row>
    <row r="2149" spans="1:7">
      <c r="A2149">
        <v>0</v>
      </c>
      <c r="B2149">
        <v>0</v>
      </c>
      <c r="C2149">
        <v>0</v>
      </c>
      <c r="D2149">
        <v>97562.43</v>
      </c>
      <c r="E2149">
        <v>97560.419863</v>
      </c>
      <c r="F2149">
        <v>318.249978</v>
      </c>
      <c r="G2149">
        <v>95474.993484</v>
      </c>
    </row>
    <row r="2150" spans="1:7">
      <c r="A2150">
        <v>0</v>
      </c>
      <c r="B2150">
        <v>0</v>
      </c>
      <c r="C2150">
        <v>0</v>
      </c>
      <c r="D2150">
        <v>97545.9</v>
      </c>
      <c r="E2150">
        <v>97551.446094</v>
      </c>
      <c r="F2150">
        <v>319.020393</v>
      </c>
      <c r="G2150">
        <v>95706.118028</v>
      </c>
    </row>
    <row r="2151" spans="1:7">
      <c r="A2151">
        <v>0</v>
      </c>
      <c r="B2151">
        <v>0</v>
      </c>
      <c r="C2151">
        <v>0</v>
      </c>
      <c r="D2151">
        <v>97554.16</v>
      </c>
      <c r="E2151">
        <v>97553.12338</v>
      </c>
      <c r="F2151">
        <v>318.876391</v>
      </c>
      <c r="G2151">
        <v>95662.917258</v>
      </c>
    </row>
    <row r="2152" spans="1:7">
      <c r="A2152">
        <v>0</v>
      </c>
      <c r="B2152">
        <v>0</v>
      </c>
      <c r="C2152">
        <v>0</v>
      </c>
      <c r="D2152">
        <v>97558.3</v>
      </c>
      <c r="E2152">
        <v>97556.322707</v>
      </c>
      <c r="F2152">
        <v>318.60172</v>
      </c>
      <c r="G2152">
        <v>95580.515936</v>
      </c>
    </row>
    <row r="2153" spans="1:7">
      <c r="A2153">
        <v>0</v>
      </c>
      <c r="B2153">
        <v>0</v>
      </c>
      <c r="C2153">
        <v>0</v>
      </c>
      <c r="D2153">
        <v>97554.16</v>
      </c>
      <c r="E2153">
        <v>97554.986081</v>
      </c>
      <c r="F2153">
        <v>318.716472</v>
      </c>
      <c r="G2153">
        <v>95614.941596</v>
      </c>
    </row>
    <row r="2154" spans="1:7">
      <c r="A2154">
        <v>0</v>
      </c>
      <c r="B2154">
        <v>0</v>
      </c>
      <c r="C2154">
        <v>0</v>
      </c>
      <c r="D2154">
        <v>97558.3</v>
      </c>
      <c r="E2154">
        <v>97557.034195</v>
      </c>
      <c r="F2154">
        <v>318.540638</v>
      </c>
      <c r="G2154">
        <v>95562.191262</v>
      </c>
    </row>
    <row r="2155" spans="1:7">
      <c r="A2155">
        <v>0</v>
      </c>
      <c r="B2155">
        <v>0</v>
      </c>
      <c r="C2155">
        <v>0</v>
      </c>
      <c r="D2155">
        <v>97562.43</v>
      </c>
      <c r="E2155">
        <v>97560.368986</v>
      </c>
      <c r="F2155">
        <v>318.254346</v>
      </c>
      <c r="G2155">
        <v>95476.303797</v>
      </c>
    </row>
    <row r="2156" spans="1:7">
      <c r="A2156">
        <v>0</v>
      </c>
      <c r="B2156">
        <v>0</v>
      </c>
      <c r="C2156">
        <v>0</v>
      </c>
      <c r="D2156">
        <v>97558.3</v>
      </c>
      <c r="E2156">
        <v>97559.090282</v>
      </c>
      <c r="F2156">
        <v>318.364122</v>
      </c>
      <c r="G2156">
        <v>95509.236504</v>
      </c>
    </row>
    <row r="2157" spans="1:7">
      <c r="A2157">
        <v>0</v>
      </c>
      <c r="B2157">
        <v>0</v>
      </c>
      <c r="C2157">
        <v>0</v>
      </c>
      <c r="D2157">
        <v>97554.16</v>
      </c>
      <c r="E2157">
        <v>97556.0432</v>
      </c>
      <c r="F2157">
        <v>318.625716</v>
      </c>
      <c r="G2157">
        <v>95587.714781</v>
      </c>
    </row>
    <row r="2158" spans="1:7">
      <c r="A2158">
        <v>0</v>
      </c>
      <c r="B2158">
        <v>0</v>
      </c>
      <c r="C2158">
        <v>0</v>
      </c>
      <c r="D2158">
        <v>97558.3</v>
      </c>
      <c r="E2158">
        <v>97557.437979</v>
      </c>
      <c r="F2158">
        <v>318.505972</v>
      </c>
      <c r="G2158">
        <v>95551.791693</v>
      </c>
    </row>
    <row r="2159" spans="1:7">
      <c r="A2159">
        <v>0</v>
      </c>
      <c r="B2159">
        <v>0</v>
      </c>
      <c r="C2159">
        <v>0</v>
      </c>
      <c r="D2159">
        <v>97570.7</v>
      </c>
      <c r="E2159">
        <v>97565.634359</v>
      </c>
      <c r="F2159">
        <v>317.80233</v>
      </c>
      <c r="G2159">
        <v>95340.699068</v>
      </c>
    </row>
    <row r="2160" spans="1:7">
      <c r="A2160">
        <v>0</v>
      </c>
      <c r="B2160">
        <v>0</v>
      </c>
      <c r="C2160">
        <v>0</v>
      </c>
      <c r="D2160">
        <v>97558.3</v>
      </c>
      <c r="E2160">
        <v>97561.101476</v>
      </c>
      <c r="F2160">
        <v>318.191463</v>
      </c>
      <c r="G2160">
        <v>95457.438858</v>
      </c>
    </row>
    <row r="2161" spans="1:7">
      <c r="A2161">
        <v>0</v>
      </c>
      <c r="B2161">
        <v>0</v>
      </c>
      <c r="C2161">
        <v>0</v>
      </c>
      <c r="D2161">
        <v>97562.43</v>
      </c>
      <c r="E2161">
        <v>97561.922549</v>
      </c>
      <c r="F2161">
        <v>318.120975</v>
      </c>
      <c r="G2161">
        <v>95436.292629</v>
      </c>
    </row>
    <row r="2162" spans="1:7">
      <c r="A2162">
        <v>0</v>
      </c>
      <c r="B2162">
        <v>0</v>
      </c>
      <c r="C2162">
        <v>0</v>
      </c>
      <c r="D2162">
        <v>97554.16</v>
      </c>
      <c r="E2162">
        <v>97557.12503</v>
      </c>
      <c r="F2162">
        <v>318.532839</v>
      </c>
      <c r="G2162">
        <v>95559.851792</v>
      </c>
    </row>
    <row r="2163" spans="1:7">
      <c r="A2163">
        <v>0</v>
      </c>
      <c r="B2163">
        <v>0</v>
      </c>
      <c r="C2163">
        <v>0</v>
      </c>
      <c r="D2163">
        <v>97558.3</v>
      </c>
      <c r="E2163">
        <v>97557.851201</v>
      </c>
      <c r="F2163">
        <v>318.470497</v>
      </c>
      <c r="G2163">
        <v>95541.149072</v>
      </c>
    </row>
    <row r="2164" spans="1:7">
      <c r="A2164">
        <v>0</v>
      </c>
      <c r="B2164">
        <v>0</v>
      </c>
      <c r="C2164">
        <v>0</v>
      </c>
      <c r="D2164">
        <v>97562.43</v>
      </c>
      <c r="E2164">
        <v>97560.681055</v>
      </c>
      <c r="F2164">
        <v>318.227555</v>
      </c>
      <c r="G2164">
        <v>95468.266601</v>
      </c>
    </row>
    <row r="2165" spans="1:7">
      <c r="A2165">
        <v>0</v>
      </c>
      <c r="B2165">
        <v>0</v>
      </c>
      <c r="C2165">
        <v>0</v>
      </c>
      <c r="D2165">
        <v>97554.16</v>
      </c>
      <c r="E2165">
        <v>97556.650821</v>
      </c>
      <c r="F2165">
        <v>318.573551</v>
      </c>
      <c r="G2165">
        <v>95572.065211</v>
      </c>
    </row>
    <row r="2166" spans="1:7">
      <c r="A2166">
        <v>0</v>
      </c>
      <c r="B2166">
        <v>0</v>
      </c>
      <c r="C2166">
        <v>0</v>
      </c>
      <c r="D2166">
        <v>97562.43</v>
      </c>
      <c r="E2166">
        <v>97560.22255</v>
      </c>
      <c r="F2166">
        <v>318.266917</v>
      </c>
      <c r="G2166">
        <v>95480.075202</v>
      </c>
    </row>
    <row r="2167" spans="1:7">
      <c r="A2167">
        <v>0</v>
      </c>
      <c r="B2167">
        <v>0</v>
      </c>
      <c r="C2167">
        <v>0</v>
      </c>
      <c r="D2167">
        <v>97562.43</v>
      </c>
      <c r="E2167">
        <v>97561.586829</v>
      </c>
      <c r="F2167">
        <v>318.149796</v>
      </c>
      <c r="G2167">
        <v>95444.938865</v>
      </c>
    </row>
    <row r="2168" spans="1:7">
      <c r="A2168">
        <v>0</v>
      </c>
      <c r="B2168">
        <v>0</v>
      </c>
      <c r="C2168">
        <v>0</v>
      </c>
      <c r="D2168">
        <v>97554.16</v>
      </c>
      <c r="E2168">
        <v>97556.996796</v>
      </c>
      <c r="F2168">
        <v>318.543848</v>
      </c>
      <c r="G2168">
        <v>95563.154489</v>
      </c>
    </row>
    <row r="2169" spans="1:7">
      <c r="A2169">
        <v>0</v>
      </c>
      <c r="B2169">
        <v>0</v>
      </c>
      <c r="C2169">
        <v>0</v>
      </c>
      <c r="D2169">
        <v>97554.16</v>
      </c>
      <c r="E2169">
        <v>97555.24356</v>
      </c>
      <c r="F2169">
        <v>318.694367</v>
      </c>
      <c r="G2169">
        <v>95608.310028</v>
      </c>
    </row>
    <row r="2170" spans="1:7">
      <c r="A2170">
        <v>0</v>
      </c>
      <c r="B2170">
        <v>0</v>
      </c>
      <c r="C2170">
        <v>0</v>
      </c>
      <c r="D2170">
        <v>97554.16</v>
      </c>
      <c r="E2170">
        <v>97554.573883</v>
      </c>
      <c r="F2170">
        <v>318.75186</v>
      </c>
      <c r="G2170">
        <v>95625.558083</v>
      </c>
    </row>
    <row r="2171" spans="1:7">
      <c r="A2171">
        <v>0</v>
      </c>
      <c r="B2171">
        <v>0</v>
      </c>
      <c r="C2171">
        <v>0</v>
      </c>
      <c r="D2171">
        <v>97570.7</v>
      </c>
      <c r="E2171">
        <v>97564.540371</v>
      </c>
      <c r="F2171">
        <v>317.896244</v>
      </c>
      <c r="G2171">
        <v>95368.873198</v>
      </c>
    </row>
    <row r="2172" spans="1:7">
      <c r="A2172">
        <v>0</v>
      </c>
      <c r="B2172">
        <v>0</v>
      </c>
      <c r="C2172">
        <v>0</v>
      </c>
      <c r="D2172">
        <v>97562.43</v>
      </c>
      <c r="E2172">
        <v>97563.23609</v>
      </c>
      <c r="F2172">
        <v>318.008212</v>
      </c>
      <c r="G2172">
        <v>95402.46349</v>
      </c>
    </row>
    <row r="2173" spans="1:7">
      <c r="A2173">
        <v>0</v>
      </c>
      <c r="B2173">
        <v>0</v>
      </c>
      <c r="C2173">
        <v>0</v>
      </c>
      <c r="D2173">
        <v>97562.43</v>
      </c>
      <c r="E2173">
        <v>97562.737899</v>
      </c>
      <c r="F2173">
        <v>318.05098</v>
      </c>
      <c r="G2173">
        <v>95415.293935</v>
      </c>
    </row>
    <row r="2174" spans="1:7">
      <c r="A2174">
        <v>0</v>
      </c>
      <c r="B2174">
        <v>0</v>
      </c>
      <c r="C2174">
        <v>0</v>
      </c>
      <c r="D2174">
        <v>97554.16</v>
      </c>
      <c r="E2174">
        <v>97557.436466</v>
      </c>
      <c r="F2174">
        <v>318.506102</v>
      </c>
      <c r="G2174">
        <v>95551.830669</v>
      </c>
    </row>
    <row r="2175" spans="1:7">
      <c r="A2175">
        <v>0</v>
      </c>
      <c r="B2175">
        <v>0</v>
      </c>
      <c r="C2175">
        <v>0</v>
      </c>
      <c r="D2175">
        <v>97562.43</v>
      </c>
      <c r="E2175">
        <v>97560.52264</v>
      </c>
      <c r="F2175">
        <v>318.241155</v>
      </c>
      <c r="G2175">
        <v>95472.346508</v>
      </c>
    </row>
    <row r="2176" spans="1:7">
      <c r="A2176">
        <v>0</v>
      </c>
      <c r="B2176">
        <v>0</v>
      </c>
      <c r="C2176">
        <v>0</v>
      </c>
      <c r="D2176">
        <v>97566.57</v>
      </c>
      <c r="E2176">
        <v>97564.260114</v>
      </c>
      <c r="F2176">
        <v>317.920303</v>
      </c>
      <c r="G2176">
        <v>95376.090883</v>
      </c>
    </row>
    <row r="2177" spans="1:7">
      <c r="A2177">
        <v>0</v>
      </c>
      <c r="B2177">
        <v>0</v>
      </c>
      <c r="C2177">
        <v>0</v>
      </c>
      <c r="D2177">
        <v>97554.16</v>
      </c>
      <c r="E2177">
        <v>97558.0179</v>
      </c>
      <c r="F2177">
        <v>318.456186</v>
      </c>
      <c r="G2177">
        <v>95536.855718</v>
      </c>
    </row>
    <row r="2178" spans="1:7">
      <c r="A2178">
        <v>0</v>
      </c>
      <c r="B2178">
        <v>0</v>
      </c>
      <c r="C2178">
        <v>0</v>
      </c>
      <c r="D2178">
        <v>97558.3</v>
      </c>
      <c r="E2178">
        <v>97558.192247</v>
      </c>
      <c r="F2178">
        <v>318.441218</v>
      </c>
      <c r="G2178">
        <v>95532.365386</v>
      </c>
    </row>
    <row r="2179" spans="1:7">
      <c r="A2179">
        <v>0</v>
      </c>
      <c r="B2179">
        <v>0</v>
      </c>
      <c r="C2179">
        <v>0</v>
      </c>
      <c r="D2179">
        <v>97562.43</v>
      </c>
      <c r="E2179">
        <v>97560.811323</v>
      </c>
      <c r="F2179">
        <v>318.216372</v>
      </c>
      <c r="G2179">
        <v>95464.911608</v>
      </c>
    </row>
    <row r="2180" spans="1:7">
      <c r="A2180">
        <v>0</v>
      </c>
      <c r="B2180">
        <v>0</v>
      </c>
      <c r="C2180">
        <v>0</v>
      </c>
      <c r="D2180">
        <v>97554.16</v>
      </c>
      <c r="E2180">
        <v>97556.700579</v>
      </c>
      <c r="F2180">
        <v>318.569279</v>
      </c>
      <c r="G2180">
        <v>95570.783674</v>
      </c>
    </row>
    <row r="2181" spans="1:7">
      <c r="A2181">
        <v>0</v>
      </c>
      <c r="B2181">
        <v>0</v>
      </c>
      <c r="C2181">
        <v>0</v>
      </c>
      <c r="D2181">
        <v>97558.3</v>
      </c>
      <c r="E2181">
        <v>97557.689076</v>
      </c>
      <c r="F2181">
        <v>318.484415</v>
      </c>
      <c r="G2181">
        <v>95545.324649</v>
      </c>
    </row>
    <row r="2182" spans="1:7">
      <c r="A2182">
        <v>0</v>
      </c>
      <c r="B2182">
        <v>0</v>
      </c>
      <c r="C2182">
        <v>0</v>
      </c>
      <c r="D2182">
        <v>97558.3</v>
      </c>
      <c r="E2182">
        <v>97558.066648</v>
      </c>
      <c r="F2182">
        <v>318.452001</v>
      </c>
      <c r="G2182">
        <v>95535.600222</v>
      </c>
    </row>
    <row r="2183" spans="1:7">
      <c r="A2183">
        <v>0</v>
      </c>
      <c r="B2183">
        <v>0</v>
      </c>
      <c r="C2183">
        <v>0</v>
      </c>
      <c r="D2183">
        <v>97562.43</v>
      </c>
      <c r="E2183">
        <v>97560.763348</v>
      </c>
      <c r="F2183">
        <v>318.220491</v>
      </c>
      <c r="G2183">
        <v>95466.147178</v>
      </c>
    </row>
    <row r="2184" spans="1:7">
      <c r="A2184">
        <v>0</v>
      </c>
      <c r="B2184">
        <v>0</v>
      </c>
      <c r="C2184">
        <v>0</v>
      </c>
      <c r="D2184">
        <v>97554.16</v>
      </c>
      <c r="E2184">
        <v>97556.682254</v>
      </c>
      <c r="F2184">
        <v>318.570852</v>
      </c>
      <c r="G2184">
        <v>95571.255636</v>
      </c>
    </row>
    <row r="2185" spans="1:7">
      <c r="A2185">
        <v>0</v>
      </c>
      <c r="B2185">
        <v>0</v>
      </c>
      <c r="C2185">
        <v>0</v>
      </c>
      <c r="D2185">
        <v>97558.3</v>
      </c>
      <c r="E2185">
        <v>97557.682076</v>
      </c>
      <c r="F2185">
        <v>318.485016</v>
      </c>
      <c r="G2185">
        <v>95545.504921</v>
      </c>
    </row>
    <row r="2186" spans="1:7">
      <c r="A2186">
        <v>0</v>
      </c>
      <c r="B2186">
        <v>0</v>
      </c>
      <c r="C2186">
        <v>0</v>
      </c>
      <c r="D2186">
        <v>97558.3</v>
      </c>
      <c r="E2186">
        <v>97558.063974</v>
      </c>
      <c r="F2186">
        <v>318.45223</v>
      </c>
      <c r="G2186">
        <v>95535.66908</v>
      </c>
    </row>
    <row r="2187" spans="1:7">
      <c r="A2187">
        <v>0</v>
      </c>
      <c r="B2187">
        <v>0</v>
      </c>
      <c r="C2187">
        <v>0</v>
      </c>
      <c r="D2187">
        <v>97558.3</v>
      </c>
      <c r="E2187">
        <v>97558.209846</v>
      </c>
      <c r="F2187">
        <v>318.439707</v>
      </c>
      <c r="G2187">
        <v>95531.912131</v>
      </c>
    </row>
    <row r="2188" spans="1:7">
      <c r="A2188">
        <v>0</v>
      </c>
      <c r="B2188">
        <v>0</v>
      </c>
      <c r="C2188">
        <v>0</v>
      </c>
      <c r="D2188">
        <v>97562.43</v>
      </c>
      <c r="E2188">
        <v>97560.818045</v>
      </c>
      <c r="F2188">
        <v>318.215795</v>
      </c>
      <c r="G2188">
        <v>95464.738484</v>
      </c>
    </row>
    <row r="2189" spans="1:7">
      <c r="A2189">
        <v>0</v>
      </c>
      <c r="B2189">
        <v>0</v>
      </c>
      <c r="C2189">
        <v>0</v>
      </c>
      <c r="D2189">
        <v>97554.16</v>
      </c>
      <c r="E2189">
        <v>97556.703147</v>
      </c>
      <c r="F2189">
        <v>318.569058</v>
      </c>
      <c r="G2189">
        <v>95570.717544</v>
      </c>
    </row>
    <row r="2190" spans="1:7">
      <c r="A2190">
        <v>0</v>
      </c>
      <c r="B2190">
        <v>0</v>
      </c>
      <c r="C2190">
        <v>0</v>
      </c>
      <c r="D2190">
        <v>97558.3</v>
      </c>
      <c r="E2190">
        <v>97557.690056</v>
      </c>
      <c r="F2190">
        <v>318.484331</v>
      </c>
      <c r="G2190">
        <v>95545.29939</v>
      </c>
    </row>
    <row r="2191" spans="1:7">
      <c r="A2191">
        <v>0</v>
      </c>
      <c r="B2191">
        <v>0</v>
      </c>
      <c r="C2191">
        <v>0</v>
      </c>
      <c r="D2191">
        <v>97562.43</v>
      </c>
      <c r="E2191">
        <v>97560.619503</v>
      </c>
      <c r="F2191">
        <v>318.232839</v>
      </c>
      <c r="G2191">
        <v>95469.851844</v>
      </c>
    </row>
    <row r="2192" spans="1:7">
      <c r="A2192">
        <v>0</v>
      </c>
      <c r="B2192">
        <v>0</v>
      </c>
      <c r="C2192">
        <v>0</v>
      </c>
      <c r="D2192">
        <v>97562.43</v>
      </c>
      <c r="E2192">
        <v>97561.738452</v>
      </c>
      <c r="F2192">
        <v>318.13678</v>
      </c>
      <c r="G2192">
        <v>95441.03393</v>
      </c>
    </row>
    <row r="2193" spans="1:7">
      <c r="A2193">
        <v>0</v>
      </c>
      <c r="B2193">
        <v>0</v>
      </c>
      <c r="C2193">
        <v>0</v>
      </c>
      <c r="D2193">
        <v>97550.03</v>
      </c>
      <c r="E2193">
        <v>97554.502231</v>
      </c>
      <c r="F2193">
        <v>318.758012</v>
      </c>
      <c r="G2193">
        <v>95627.403555</v>
      </c>
    </row>
    <row r="2194" spans="1:7">
      <c r="A2194">
        <v>0</v>
      </c>
      <c r="B2194">
        <v>0</v>
      </c>
      <c r="C2194">
        <v>0</v>
      </c>
      <c r="D2194">
        <v>97562.43</v>
      </c>
      <c r="E2194">
        <v>97559.401862</v>
      </c>
      <c r="F2194">
        <v>318.337373</v>
      </c>
      <c r="G2194">
        <v>95501.211825</v>
      </c>
    </row>
    <row r="2195" spans="1:7">
      <c r="A2195">
        <v>0</v>
      </c>
      <c r="B2195">
        <v>0</v>
      </c>
      <c r="C2195">
        <v>0</v>
      </c>
      <c r="D2195">
        <v>97570.7</v>
      </c>
      <c r="E2195">
        <v>97566.384495</v>
      </c>
      <c r="F2195">
        <v>317.737935</v>
      </c>
      <c r="G2195">
        <v>95321.380494</v>
      </c>
    </row>
    <row r="2196" spans="1:7">
      <c r="A2196">
        <v>0</v>
      </c>
      <c r="B2196">
        <v>0</v>
      </c>
      <c r="C2196">
        <v>0</v>
      </c>
      <c r="D2196">
        <v>97566.57</v>
      </c>
      <c r="E2196">
        <v>97566.499143</v>
      </c>
      <c r="F2196">
        <v>317.728093</v>
      </c>
      <c r="G2196">
        <v>95318.427919</v>
      </c>
    </row>
    <row r="2197" spans="1:7">
      <c r="A2197">
        <v>0</v>
      </c>
      <c r="B2197">
        <v>0</v>
      </c>
      <c r="C2197">
        <v>0</v>
      </c>
      <c r="D2197">
        <v>97570.7</v>
      </c>
      <c r="E2197">
        <v>97569.095416</v>
      </c>
      <c r="F2197">
        <v>317.50522</v>
      </c>
      <c r="G2197">
        <v>95251.56603</v>
      </c>
    </row>
    <row r="2198" spans="1:7">
      <c r="A2198">
        <v>0</v>
      </c>
      <c r="B2198">
        <v>0</v>
      </c>
      <c r="C2198">
        <v>0</v>
      </c>
      <c r="D2198">
        <v>97558.3</v>
      </c>
      <c r="E2198">
        <v>97562.423482</v>
      </c>
      <c r="F2198">
        <v>318.077972</v>
      </c>
      <c r="G2198">
        <v>95423.391484</v>
      </c>
    </row>
    <row r="2199" spans="1:7">
      <c r="A2199">
        <v>0</v>
      </c>
      <c r="B2199">
        <v>0</v>
      </c>
      <c r="C2199">
        <v>0</v>
      </c>
      <c r="D2199">
        <v>97562.43</v>
      </c>
      <c r="E2199">
        <v>97562.42751</v>
      </c>
      <c r="F2199">
        <v>318.077626</v>
      </c>
      <c r="G2199">
        <v>95423.287734</v>
      </c>
    </row>
    <row r="2200" spans="1:7">
      <c r="A2200">
        <v>0</v>
      </c>
      <c r="B2200">
        <v>0</v>
      </c>
      <c r="C2200">
        <v>0</v>
      </c>
      <c r="D2200">
        <v>97570.7</v>
      </c>
      <c r="E2200">
        <v>97567.54019</v>
      </c>
      <c r="F2200">
        <v>317.638725</v>
      </c>
      <c r="G2200">
        <v>95291.617634</v>
      </c>
    </row>
    <row r="2201" spans="1:7">
      <c r="A2201">
        <v>0</v>
      </c>
      <c r="B2201">
        <v>0</v>
      </c>
      <c r="C2201">
        <v>0</v>
      </c>
      <c r="D2201">
        <v>97562.43</v>
      </c>
      <c r="E2201">
        <v>97564.381919</v>
      </c>
      <c r="F2201">
        <v>317.909846</v>
      </c>
      <c r="G2201">
        <v>95372.953944</v>
      </c>
    </row>
    <row r="2202" spans="1:7">
      <c r="A2202">
        <v>0</v>
      </c>
      <c r="B2202">
        <v>0</v>
      </c>
      <c r="C2202">
        <v>0</v>
      </c>
      <c r="D2202">
        <v>97550.03</v>
      </c>
      <c r="E2202">
        <v>97555.511945</v>
      </c>
      <c r="F2202">
        <v>318.671325</v>
      </c>
      <c r="G2202">
        <v>95601.397576</v>
      </c>
    </row>
    <row r="2203" spans="1:7">
      <c r="A2203">
        <v>0</v>
      </c>
      <c r="B2203">
        <v>0</v>
      </c>
      <c r="C2203">
        <v>0</v>
      </c>
      <c r="D2203">
        <v>97562.43</v>
      </c>
      <c r="E2203">
        <v>97559.787538</v>
      </c>
      <c r="F2203">
        <v>318.304263</v>
      </c>
      <c r="G2203">
        <v>95491.278804</v>
      </c>
    </row>
    <row r="2204" spans="1:7">
      <c r="A2204">
        <v>0</v>
      </c>
      <c r="B2204">
        <v>0</v>
      </c>
      <c r="C2204">
        <v>0</v>
      </c>
      <c r="D2204">
        <v>97554.16</v>
      </c>
      <c r="E2204">
        <v>97556.309528</v>
      </c>
      <c r="F2204">
        <v>318.602851</v>
      </c>
      <c r="G2204">
        <v>95580.855364</v>
      </c>
    </row>
    <row r="2205" spans="1:7">
      <c r="A2205">
        <v>0</v>
      </c>
      <c r="B2205">
        <v>0</v>
      </c>
      <c r="C2205">
        <v>0</v>
      </c>
      <c r="D2205">
        <v>97570.7</v>
      </c>
      <c r="E2205">
        <v>97565.203329</v>
      </c>
      <c r="F2205">
        <v>317.839332</v>
      </c>
      <c r="G2205">
        <v>95351.799615</v>
      </c>
    </row>
    <row r="2206" spans="1:7">
      <c r="A2206">
        <v>0</v>
      </c>
      <c r="B2206">
        <v>0</v>
      </c>
      <c r="C2206">
        <v>0</v>
      </c>
      <c r="D2206">
        <v>97566.57</v>
      </c>
      <c r="E2206">
        <v>97566.047978</v>
      </c>
      <c r="F2206">
        <v>317.766823</v>
      </c>
      <c r="G2206">
        <v>95330.046943</v>
      </c>
    </row>
    <row r="2207" spans="1:7">
      <c r="A2207">
        <v>0</v>
      </c>
      <c r="B2207">
        <v>0</v>
      </c>
      <c r="C2207">
        <v>0</v>
      </c>
      <c r="D2207">
        <v>97562.43</v>
      </c>
      <c r="E2207">
        <v>97563.811945</v>
      </c>
      <c r="F2207">
        <v>317.958777</v>
      </c>
      <c r="G2207">
        <v>95387.632962</v>
      </c>
    </row>
    <row r="2208" spans="1:7">
      <c r="A2208">
        <v>0</v>
      </c>
      <c r="B2208">
        <v>0</v>
      </c>
      <c r="C2208">
        <v>0</v>
      </c>
      <c r="D2208">
        <v>97554.16</v>
      </c>
      <c r="E2208">
        <v>97557.846715</v>
      </c>
      <c r="F2208">
        <v>318.470882</v>
      </c>
      <c r="G2208">
        <v>95541.264623</v>
      </c>
    </row>
    <row r="2209" spans="1:7">
      <c r="A2209">
        <v>0</v>
      </c>
      <c r="B2209">
        <v>0</v>
      </c>
      <c r="C2209">
        <v>0</v>
      </c>
      <c r="D2209">
        <v>97566.57</v>
      </c>
      <c r="E2209">
        <v>97563.238002</v>
      </c>
      <c r="F2209">
        <v>318.008048</v>
      </c>
      <c r="G2209">
        <v>95402.414263</v>
      </c>
    </row>
    <row r="2210" spans="1:7">
      <c r="A2210">
        <v>0</v>
      </c>
      <c r="B2210">
        <v>0</v>
      </c>
      <c r="C2210">
        <v>0</v>
      </c>
      <c r="D2210">
        <v>97562.43</v>
      </c>
      <c r="E2210">
        <v>97562.738629</v>
      </c>
      <c r="F2210">
        <v>318.050917</v>
      </c>
      <c r="G2210">
        <v>95415.275133</v>
      </c>
    </row>
    <row r="2211" spans="1:7">
      <c r="A2211">
        <v>0</v>
      </c>
      <c r="B2211">
        <v>0</v>
      </c>
      <c r="C2211">
        <v>0</v>
      </c>
      <c r="D2211">
        <v>97562.43</v>
      </c>
      <c r="E2211">
        <v>97562.547886</v>
      </c>
      <c r="F2211">
        <v>318.067292</v>
      </c>
      <c r="G2211">
        <v>95420.187561</v>
      </c>
    </row>
    <row r="2212" spans="1:7">
      <c r="A2212">
        <v>0</v>
      </c>
      <c r="B2212">
        <v>0</v>
      </c>
      <c r="C2212">
        <v>0</v>
      </c>
      <c r="D2212">
        <v>97562.43</v>
      </c>
      <c r="E2212">
        <v>97562.475028</v>
      </c>
      <c r="F2212">
        <v>318.073546</v>
      </c>
      <c r="G2212">
        <v>95422.063944</v>
      </c>
    </row>
    <row r="2213" spans="1:7">
      <c r="A2213">
        <v>0</v>
      </c>
      <c r="B2213">
        <v>0</v>
      </c>
      <c r="C2213">
        <v>0</v>
      </c>
      <c r="D2213">
        <v>97562.43</v>
      </c>
      <c r="E2213">
        <v>97562.447199</v>
      </c>
      <c r="F2213">
        <v>318.075936</v>
      </c>
      <c r="G2213">
        <v>95422.780659</v>
      </c>
    </row>
    <row r="2214" spans="1:7">
      <c r="A2214">
        <v>0</v>
      </c>
      <c r="B2214">
        <v>0</v>
      </c>
      <c r="C2214">
        <v>0</v>
      </c>
      <c r="D2214">
        <v>97550.03</v>
      </c>
      <c r="E2214">
        <v>97554.772948</v>
      </c>
      <c r="F2214">
        <v>318.73477</v>
      </c>
      <c r="G2214">
        <v>95620.430994</v>
      </c>
    </row>
    <row r="2215" spans="1:7">
      <c r="A2215">
        <v>0</v>
      </c>
      <c r="B2215">
        <v>0</v>
      </c>
      <c r="C2215">
        <v>0</v>
      </c>
      <c r="D2215">
        <v>97558.3</v>
      </c>
      <c r="E2215">
        <v>97556.952786</v>
      </c>
      <c r="F2215">
        <v>318.547627</v>
      </c>
      <c r="G2215">
        <v>95564.287989</v>
      </c>
    </row>
    <row r="2216" spans="1:7">
      <c r="A2216">
        <v>0</v>
      </c>
      <c r="B2216">
        <v>0</v>
      </c>
      <c r="C2216">
        <v>0</v>
      </c>
      <c r="D2216">
        <v>97562.43</v>
      </c>
      <c r="E2216">
        <v>97560.33789</v>
      </c>
      <c r="F2216">
        <v>318.257016</v>
      </c>
      <c r="G2216">
        <v>95477.104653</v>
      </c>
    </row>
    <row r="2217" spans="1:7">
      <c r="A2217">
        <v>0</v>
      </c>
      <c r="B2217">
        <v>0</v>
      </c>
      <c r="C2217">
        <v>0</v>
      </c>
      <c r="D2217">
        <v>97566.57</v>
      </c>
      <c r="E2217">
        <v>97564.189546</v>
      </c>
      <c r="F2217">
        <v>317.926361</v>
      </c>
      <c r="G2217">
        <v>95377.908276</v>
      </c>
    </row>
    <row r="2218" spans="1:7">
      <c r="A2218">
        <v>0</v>
      </c>
      <c r="B2218">
        <v>0</v>
      </c>
      <c r="C2218">
        <v>0</v>
      </c>
      <c r="D2218">
        <v>97558.3</v>
      </c>
      <c r="E2218">
        <v>97560.549606</v>
      </c>
      <c r="F2218">
        <v>318.23884</v>
      </c>
      <c r="G2218">
        <v>95471.651992</v>
      </c>
    </row>
    <row r="2219" spans="1:7">
      <c r="A2219">
        <v>0</v>
      </c>
      <c r="B2219">
        <v>0</v>
      </c>
      <c r="C2219">
        <v>0</v>
      </c>
      <c r="D2219">
        <v>97558.3</v>
      </c>
      <c r="E2219">
        <v>97559.159273</v>
      </c>
      <c r="F2219">
        <v>318.358199</v>
      </c>
      <c r="G2219">
        <v>95507.459653</v>
      </c>
    </row>
    <row r="2220" spans="1:7">
      <c r="A2220">
        <v>0</v>
      </c>
      <c r="B2220">
        <v>0</v>
      </c>
      <c r="C2220">
        <v>0</v>
      </c>
      <c r="D2220">
        <v>97554.16</v>
      </c>
      <c r="E2220">
        <v>97556.069552</v>
      </c>
      <c r="F2220">
        <v>318.623454</v>
      </c>
      <c r="G2220">
        <v>95587.036067</v>
      </c>
    </row>
    <row r="2221" spans="1:7">
      <c r="A2221">
        <v>0</v>
      </c>
      <c r="B2221">
        <v>0</v>
      </c>
      <c r="C2221">
        <v>0</v>
      </c>
      <c r="D2221">
        <v>97566.57</v>
      </c>
      <c r="E2221">
        <v>97562.559186</v>
      </c>
      <c r="F2221">
        <v>318.066322</v>
      </c>
      <c r="G2221">
        <v>95419.896537</v>
      </c>
    </row>
    <row r="2222" spans="1:7">
      <c r="A2222">
        <v>0</v>
      </c>
      <c r="B2222">
        <v>0</v>
      </c>
      <c r="C2222">
        <v>0</v>
      </c>
      <c r="D2222">
        <v>97570.7</v>
      </c>
      <c r="E2222">
        <v>97567.590486</v>
      </c>
      <c r="F2222">
        <v>317.634408</v>
      </c>
      <c r="G2222">
        <v>95290.322367</v>
      </c>
    </row>
    <row r="2223" spans="1:7">
      <c r="A2223">
        <v>0</v>
      </c>
      <c r="B2223">
        <v>0</v>
      </c>
      <c r="C2223">
        <v>0</v>
      </c>
      <c r="D2223">
        <v>97562.43</v>
      </c>
      <c r="E2223">
        <v>97564.40113</v>
      </c>
      <c r="F2223">
        <v>317.908197</v>
      </c>
      <c r="G2223">
        <v>95372.459182</v>
      </c>
    </row>
    <row r="2224" spans="1:7">
      <c r="A2224">
        <v>0</v>
      </c>
      <c r="B2224">
        <v>0</v>
      </c>
      <c r="C2224">
        <v>0</v>
      </c>
      <c r="D2224">
        <v>97562.43</v>
      </c>
      <c r="E2224">
        <v>97563.182905</v>
      </c>
      <c r="F2224">
        <v>318.012777</v>
      </c>
      <c r="G2224">
        <v>95403.833228</v>
      </c>
    </row>
    <row r="2225" spans="1:7">
      <c r="A2225">
        <v>0</v>
      </c>
      <c r="B2225">
        <v>0</v>
      </c>
      <c r="C2225">
        <v>0</v>
      </c>
      <c r="D2225">
        <v>97570.7</v>
      </c>
      <c r="E2225">
        <v>97567.828725</v>
      </c>
      <c r="F2225">
        <v>317.613957</v>
      </c>
      <c r="G2225">
        <v>95284.186975</v>
      </c>
    </row>
    <row r="2226" spans="1:7">
      <c r="A2226">
        <v>0</v>
      </c>
      <c r="B2226">
        <v>0</v>
      </c>
      <c r="C2226">
        <v>0</v>
      </c>
      <c r="D2226">
        <v>97562.43</v>
      </c>
      <c r="E2226">
        <v>97564.492129</v>
      </c>
      <c r="F2226">
        <v>317.900385</v>
      </c>
      <c r="G2226">
        <v>95370.115608</v>
      </c>
    </row>
    <row r="2227" spans="1:7">
      <c r="A2227">
        <v>0</v>
      </c>
      <c r="B2227">
        <v>0</v>
      </c>
      <c r="C2227">
        <v>0</v>
      </c>
      <c r="D2227">
        <v>97558.3</v>
      </c>
      <c r="E2227">
        <v>97560.665183</v>
      </c>
      <c r="F2227">
        <v>318.228918</v>
      </c>
      <c r="G2227">
        <v>95468.675366</v>
      </c>
    </row>
    <row r="2228" spans="1:7">
      <c r="A2228">
        <v>0</v>
      </c>
      <c r="B2228">
        <v>0</v>
      </c>
      <c r="C2228">
        <v>0</v>
      </c>
      <c r="D2228">
        <v>97566.57</v>
      </c>
      <c r="E2228">
        <v>97564.314561</v>
      </c>
      <c r="F2228">
        <v>317.915629</v>
      </c>
      <c r="G2228">
        <v>95374.688675</v>
      </c>
    </row>
    <row r="2229" spans="1:7">
      <c r="A2229">
        <v>0</v>
      </c>
      <c r="B2229">
        <v>0</v>
      </c>
      <c r="C2229">
        <v>0</v>
      </c>
      <c r="D2229">
        <v>97570.7</v>
      </c>
      <c r="E2229">
        <v>97568.260979</v>
      </c>
      <c r="F2229">
        <v>317.57685</v>
      </c>
      <c r="G2229">
        <v>95273.055143</v>
      </c>
    </row>
    <row r="2230" spans="1:7">
      <c r="A2230">
        <v>0</v>
      </c>
      <c r="B2230">
        <v>0</v>
      </c>
      <c r="C2230">
        <v>0</v>
      </c>
      <c r="D2230">
        <v>97562.43</v>
      </c>
      <c r="E2230">
        <v>97564.657236</v>
      </c>
      <c r="F2230">
        <v>317.886212</v>
      </c>
      <c r="G2230">
        <v>95365.863504</v>
      </c>
    </row>
    <row r="2231" spans="1:7">
      <c r="A2231">
        <v>0</v>
      </c>
      <c r="B2231">
        <v>0</v>
      </c>
      <c r="C2231">
        <v>0</v>
      </c>
      <c r="D2231">
        <v>97558.3</v>
      </c>
      <c r="E2231">
        <v>97560.728248</v>
      </c>
      <c r="F2231">
        <v>318.223504</v>
      </c>
      <c r="G2231">
        <v>95467.051154</v>
      </c>
    </row>
    <row r="2232" spans="1:7">
      <c r="A2232">
        <v>0</v>
      </c>
      <c r="B2232">
        <v>0</v>
      </c>
      <c r="C2232">
        <v>0</v>
      </c>
      <c r="D2232">
        <v>97566.57</v>
      </c>
      <c r="E2232">
        <v>97564.338649</v>
      </c>
      <c r="F2232">
        <v>317.913561</v>
      </c>
      <c r="G2232">
        <v>95374.0683</v>
      </c>
    </row>
    <row r="2233" spans="1:7">
      <c r="A2233">
        <v>0</v>
      </c>
      <c r="B2233">
        <v>0</v>
      </c>
      <c r="C2233">
        <v>0</v>
      </c>
      <c r="D2233">
        <v>97566.57</v>
      </c>
      <c r="E2233">
        <v>97565.7177</v>
      </c>
      <c r="F2233">
        <v>317.795176</v>
      </c>
      <c r="G2233">
        <v>95338.552745</v>
      </c>
    </row>
    <row r="2234" spans="1:7">
      <c r="A2234">
        <v>0</v>
      </c>
      <c r="B2234">
        <v>0</v>
      </c>
      <c r="C2234">
        <v>0</v>
      </c>
      <c r="D2234">
        <v>97558.3</v>
      </c>
      <c r="E2234">
        <v>97561.133309</v>
      </c>
      <c r="F2234">
        <v>318.18873</v>
      </c>
      <c r="G2234">
        <v>95456.619004</v>
      </c>
    </row>
    <row r="2235" spans="1:7">
      <c r="A2235">
        <v>0</v>
      </c>
      <c r="B2235">
        <v>0</v>
      </c>
      <c r="C2235">
        <v>0</v>
      </c>
      <c r="D2235">
        <v>97562.43</v>
      </c>
      <c r="E2235">
        <v>97561.934708</v>
      </c>
      <c r="F2235">
        <v>318.119932</v>
      </c>
      <c r="G2235">
        <v>95435.979475</v>
      </c>
    </row>
    <row r="2236" spans="1:7">
      <c r="A2236">
        <v>0</v>
      </c>
      <c r="B2236">
        <v>0</v>
      </c>
      <c r="C2236">
        <v>0</v>
      </c>
      <c r="D2236">
        <v>97558.3</v>
      </c>
      <c r="E2236">
        <v>97559.688335</v>
      </c>
      <c r="F2236">
        <v>318.312779</v>
      </c>
      <c r="G2236">
        <v>95493.833759</v>
      </c>
    </row>
    <row r="2237" spans="1:7">
      <c r="A2237">
        <v>0</v>
      </c>
      <c r="B2237">
        <v>0</v>
      </c>
      <c r="C2237">
        <v>0</v>
      </c>
      <c r="D2237">
        <v>97566.57</v>
      </c>
      <c r="E2237">
        <v>97563.941438</v>
      </c>
      <c r="F2237">
        <v>317.94766</v>
      </c>
      <c r="G2237">
        <v>95384.29801</v>
      </c>
    </row>
    <row r="2238" spans="1:7">
      <c r="A2238">
        <v>0</v>
      </c>
      <c r="B2238">
        <v>0</v>
      </c>
      <c r="C2238">
        <v>0</v>
      </c>
      <c r="D2238">
        <v>97562.43</v>
      </c>
      <c r="E2238">
        <v>97563.007318</v>
      </c>
      <c r="F2238">
        <v>318.027851</v>
      </c>
      <c r="G2238">
        <v>95408.355298</v>
      </c>
    </row>
    <row r="2239" spans="1:7">
      <c r="A2239">
        <v>0</v>
      </c>
      <c r="B2239">
        <v>0</v>
      </c>
      <c r="C2239">
        <v>0</v>
      </c>
      <c r="D2239">
        <v>97562.43</v>
      </c>
      <c r="E2239">
        <v>97562.650516</v>
      </c>
      <c r="F2239">
        <v>318.058481</v>
      </c>
      <c r="G2239">
        <v>95417.544414</v>
      </c>
    </row>
    <row r="2240" spans="1:7">
      <c r="A2240">
        <v>0</v>
      </c>
      <c r="B2240">
        <v>0</v>
      </c>
      <c r="C2240">
        <v>0</v>
      </c>
      <c r="D2240">
        <v>97562.43</v>
      </c>
      <c r="E2240">
        <v>97562.51423</v>
      </c>
      <c r="F2240">
        <v>318.070181</v>
      </c>
      <c r="G2240">
        <v>95421.054351</v>
      </c>
    </row>
    <row r="2241" spans="1:7">
      <c r="A2241">
        <v>0</v>
      </c>
      <c r="B2241">
        <v>0</v>
      </c>
      <c r="C2241">
        <v>0</v>
      </c>
      <c r="D2241">
        <v>97558.3</v>
      </c>
      <c r="E2241">
        <v>97559.909692</v>
      </c>
      <c r="F2241">
        <v>318.293776</v>
      </c>
      <c r="G2241">
        <v>95488.132754</v>
      </c>
    </row>
    <row r="2242" spans="1:7">
      <c r="A2242">
        <v>0</v>
      </c>
      <c r="B2242">
        <v>0</v>
      </c>
      <c r="C2242">
        <v>0</v>
      </c>
      <c r="D2242">
        <v>97562.43</v>
      </c>
      <c r="E2242">
        <v>97561.467328</v>
      </c>
      <c r="F2242">
        <v>318.160055</v>
      </c>
      <c r="G2242">
        <v>95448.016539</v>
      </c>
    </row>
    <row r="2243" spans="1:7">
      <c r="A2243">
        <v>0</v>
      </c>
      <c r="B2243">
        <v>0</v>
      </c>
      <c r="C2243">
        <v>0</v>
      </c>
      <c r="D2243">
        <v>97562.43</v>
      </c>
      <c r="E2243">
        <v>97562.062292</v>
      </c>
      <c r="F2243">
        <v>318.108979</v>
      </c>
      <c r="G2243">
        <v>95432.693645</v>
      </c>
    </row>
    <row r="2244" spans="1:7">
      <c r="A2244">
        <v>0</v>
      </c>
      <c r="B2244">
        <v>0</v>
      </c>
      <c r="C2244">
        <v>0</v>
      </c>
      <c r="D2244">
        <v>97570.7</v>
      </c>
      <c r="E2244">
        <v>97567.400689</v>
      </c>
      <c r="F2244">
        <v>317.650701</v>
      </c>
      <c r="G2244">
        <v>95295.210216</v>
      </c>
    </row>
    <row r="2245" spans="1:7">
      <c r="A2245">
        <v>0</v>
      </c>
      <c r="B2245">
        <v>0</v>
      </c>
      <c r="C2245">
        <v>0</v>
      </c>
      <c r="D2245">
        <v>97570.7</v>
      </c>
      <c r="E2245">
        <v>97569.439775</v>
      </c>
      <c r="F2245">
        <v>317.475659</v>
      </c>
      <c r="G2245">
        <v>95242.697827</v>
      </c>
    </row>
    <row r="2246" spans="1:7">
      <c r="A2246">
        <v>0</v>
      </c>
      <c r="B2246">
        <v>0</v>
      </c>
      <c r="C2246">
        <v>0</v>
      </c>
      <c r="D2246">
        <v>97570.7</v>
      </c>
      <c r="E2246">
        <v>97570.218637</v>
      </c>
      <c r="F2246">
        <v>317.4088</v>
      </c>
      <c r="G2246">
        <v>95222.640114</v>
      </c>
    </row>
    <row r="2247" spans="1:7">
      <c r="A2247">
        <v>0</v>
      </c>
      <c r="B2247">
        <v>0</v>
      </c>
      <c r="C2247">
        <v>0</v>
      </c>
      <c r="D2247">
        <v>97562.43</v>
      </c>
      <c r="E2247">
        <v>97565.404995</v>
      </c>
      <c r="F2247">
        <v>317.82202</v>
      </c>
      <c r="G2247">
        <v>95346.606004</v>
      </c>
    </row>
    <row r="2248" spans="1:7">
      <c r="A2248">
        <v>0</v>
      </c>
      <c r="B2248">
        <v>0</v>
      </c>
      <c r="C2248">
        <v>0</v>
      </c>
      <c r="D2248">
        <v>97562.43</v>
      </c>
      <c r="E2248">
        <v>97563.566347</v>
      </c>
      <c r="F2248">
        <v>317.97986</v>
      </c>
      <c r="G2248">
        <v>95393.958067</v>
      </c>
    </row>
    <row r="2249" spans="1:7">
      <c r="A2249">
        <v>0</v>
      </c>
      <c r="B2249">
        <v>0</v>
      </c>
      <c r="C2249">
        <v>0</v>
      </c>
      <c r="D2249">
        <v>97558.3</v>
      </c>
      <c r="E2249">
        <v>97560.311565</v>
      </c>
      <c r="F2249">
        <v>318.259275</v>
      </c>
      <c r="G2249">
        <v>95477.782643</v>
      </c>
    </row>
    <row r="2250" spans="1:7">
      <c r="A2250">
        <v>0</v>
      </c>
      <c r="B2250">
        <v>0</v>
      </c>
      <c r="C2250">
        <v>0</v>
      </c>
      <c r="D2250">
        <v>97558.3</v>
      </c>
      <c r="E2250">
        <v>97559.06835</v>
      </c>
      <c r="F2250">
        <v>318.366005</v>
      </c>
      <c r="G2250">
        <v>95509.801379</v>
      </c>
    </row>
    <row r="2251" spans="1:7">
      <c r="A2251">
        <v>0</v>
      </c>
      <c r="B2251">
        <v>0</v>
      </c>
      <c r="C2251">
        <v>0</v>
      </c>
      <c r="D2251">
        <v>97558.3</v>
      </c>
      <c r="E2251">
        <v>97558.593483</v>
      </c>
      <c r="F2251">
        <v>318.406772</v>
      </c>
      <c r="G2251">
        <v>95522.031535</v>
      </c>
    </row>
    <row r="2252" spans="1:7">
      <c r="A2252">
        <v>0</v>
      </c>
      <c r="B2252">
        <v>0</v>
      </c>
      <c r="C2252">
        <v>0</v>
      </c>
      <c r="D2252">
        <v>97574.83</v>
      </c>
      <c r="E2252">
        <v>97568.628203</v>
      </c>
      <c r="F2252">
        <v>317.545327</v>
      </c>
      <c r="G2252">
        <v>95263.598078</v>
      </c>
    </row>
    <row r="2253" spans="1:7">
      <c r="A2253">
        <v>0</v>
      </c>
      <c r="B2253">
        <v>0</v>
      </c>
      <c r="C2253">
        <v>0</v>
      </c>
      <c r="D2253">
        <v>97554.16</v>
      </c>
      <c r="E2253">
        <v>97559.686362</v>
      </c>
      <c r="F2253">
        <v>318.312949</v>
      </c>
      <c r="G2253">
        <v>95493.884583</v>
      </c>
    </row>
    <row r="2254" spans="1:7">
      <c r="A2254">
        <v>0</v>
      </c>
      <c r="B2254">
        <v>0</v>
      </c>
      <c r="C2254">
        <v>0</v>
      </c>
      <c r="D2254">
        <v>97558.3</v>
      </c>
      <c r="E2254">
        <v>97558.829543</v>
      </c>
      <c r="F2254">
        <v>318.386506</v>
      </c>
      <c r="G2254">
        <v>95515.951826</v>
      </c>
    </row>
    <row r="2255" spans="1:7">
      <c r="A2255">
        <v>0</v>
      </c>
      <c r="B2255">
        <v>0</v>
      </c>
      <c r="C2255">
        <v>0</v>
      </c>
      <c r="D2255">
        <v>97574.83</v>
      </c>
      <c r="E2255">
        <v>97568.718369</v>
      </c>
      <c r="F2255">
        <v>317.537587</v>
      </c>
      <c r="G2255">
        <v>95261.276027</v>
      </c>
    </row>
    <row r="2256" spans="1:7">
      <c r="A2256">
        <v>0</v>
      </c>
      <c r="B2256">
        <v>0</v>
      </c>
      <c r="C2256">
        <v>0</v>
      </c>
      <c r="D2256">
        <v>97554.16</v>
      </c>
      <c r="E2256">
        <v>97559.720802</v>
      </c>
      <c r="F2256">
        <v>318.309992</v>
      </c>
      <c r="G2256">
        <v>95492.997572</v>
      </c>
    </row>
    <row r="2257" spans="1:7">
      <c r="A2257">
        <v>0</v>
      </c>
      <c r="B2257">
        <v>0</v>
      </c>
      <c r="C2257">
        <v>0</v>
      </c>
      <c r="D2257">
        <v>97566.57</v>
      </c>
      <c r="E2257">
        <v>97563.953839</v>
      </c>
      <c r="F2257">
        <v>317.946595</v>
      </c>
      <c r="G2257">
        <v>95383.978627</v>
      </c>
    </row>
    <row r="2258" spans="1:7">
      <c r="A2258">
        <v>0</v>
      </c>
      <c r="B2258">
        <v>0</v>
      </c>
      <c r="C2258">
        <v>0</v>
      </c>
      <c r="D2258">
        <v>97558.3</v>
      </c>
      <c r="E2258">
        <v>97560.459574</v>
      </c>
      <c r="F2258">
        <v>318.246569</v>
      </c>
      <c r="G2258">
        <v>95473.970729</v>
      </c>
    </row>
    <row r="2259" spans="1:7">
      <c r="A2259">
        <v>0</v>
      </c>
      <c r="B2259">
        <v>0</v>
      </c>
      <c r="C2259">
        <v>0</v>
      </c>
      <c r="D2259">
        <v>97562.43</v>
      </c>
      <c r="E2259">
        <v>97561.677364</v>
      </c>
      <c r="F2259">
        <v>318.142024</v>
      </c>
      <c r="G2259">
        <v>95442.607189</v>
      </c>
    </row>
    <row r="2260" spans="1:7">
      <c r="A2260">
        <v>0</v>
      </c>
      <c r="B2260">
        <v>0</v>
      </c>
      <c r="C2260">
        <v>0</v>
      </c>
      <c r="D2260">
        <v>97562.43</v>
      </c>
      <c r="E2260">
        <v>97562.142519</v>
      </c>
      <c r="F2260">
        <v>318.102092</v>
      </c>
      <c r="G2260">
        <v>95430.627466</v>
      </c>
    </row>
    <row r="2261" spans="1:7">
      <c r="A2261">
        <v>0</v>
      </c>
      <c r="B2261">
        <v>0</v>
      </c>
      <c r="C2261">
        <v>0</v>
      </c>
      <c r="D2261">
        <v>97558.3</v>
      </c>
      <c r="E2261">
        <v>97559.767712</v>
      </c>
      <c r="F2261">
        <v>318.305965</v>
      </c>
      <c r="G2261">
        <v>95491.789434</v>
      </c>
    </row>
    <row r="2262" spans="1:7">
      <c r="A2262">
        <v>0</v>
      </c>
      <c r="B2262">
        <v>0</v>
      </c>
      <c r="C2262">
        <v>0</v>
      </c>
      <c r="D2262">
        <v>97566.57</v>
      </c>
      <c r="E2262">
        <v>97563.971757</v>
      </c>
      <c r="F2262">
        <v>317.945057</v>
      </c>
      <c r="G2262">
        <v>95383.517175</v>
      </c>
    </row>
    <row r="2263" spans="1:7">
      <c r="A2263">
        <v>0</v>
      </c>
      <c r="B2263">
        <v>0</v>
      </c>
      <c r="C2263">
        <v>0</v>
      </c>
      <c r="D2263">
        <v>97562.43</v>
      </c>
      <c r="E2263">
        <v>97563.018899</v>
      </c>
      <c r="F2263">
        <v>318.026857</v>
      </c>
      <c r="G2263">
        <v>95408.057044</v>
      </c>
    </row>
    <row r="2264" spans="1:7">
      <c r="A2264">
        <v>0</v>
      </c>
      <c r="B2264">
        <v>0</v>
      </c>
      <c r="C2264">
        <v>0</v>
      </c>
      <c r="D2264">
        <v>97570.7</v>
      </c>
      <c r="E2264">
        <v>97567.76608</v>
      </c>
      <c r="F2264">
        <v>317.619334</v>
      </c>
      <c r="G2264">
        <v>95285.800266</v>
      </c>
    </row>
    <row r="2265" spans="1:7">
      <c r="A2265">
        <v>0</v>
      </c>
      <c r="B2265">
        <v>0</v>
      </c>
      <c r="C2265">
        <v>0</v>
      </c>
      <c r="D2265">
        <v>97558.3</v>
      </c>
      <c r="E2265">
        <v>97561.915721</v>
      </c>
      <c r="F2265">
        <v>318.121562</v>
      </c>
      <c r="G2265">
        <v>95436.468478</v>
      </c>
    </row>
    <row r="2266" spans="1:7">
      <c r="A2266">
        <v>0</v>
      </c>
      <c r="B2266">
        <v>0</v>
      </c>
      <c r="C2266">
        <v>0</v>
      </c>
      <c r="D2266">
        <v>97562.43</v>
      </c>
      <c r="E2266">
        <v>97562.233563</v>
      </c>
      <c r="F2266">
        <v>318.094276</v>
      </c>
      <c r="G2266">
        <v>95428.282695</v>
      </c>
    </row>
    <row r="2267" spans="1:7">
      <c r="A2267">
        <v>0</v>
      </c>
      <c r="B2267">
        <v>0</v>
      </c>
      <c r="C2267">
        <v>0</v>
      </c>
      <c r="D2267">
        <v>97554.16</v>
      </c>
      <c r="E2267">
        <v>97557.243827</v>
      </c>
      <c r="F2267">
        <v>318.52264</v>
      </c>
      <c r="G2267">
        <v>95556.792145</v>
      </c>
    </row>
    <row r="2268" spans="1:7">
      <c r="A2268">
        <v>0</v>
      </c>
      <c r="B2268">
        <v>0</v>
      </c>
      <c r="C2268">
        <v>0</v>
      </c>
      <c r="D2268">
        <v>97562.43</v>
      </c>
      <c r="E2268">
        <v>97560.449058</v>
      </c>
      <c r="F2268">
        <v>318.247472</v>
      </c>
      <c r="G2268">
        <v>95474.241574</v>
      </c>
    </row>
    <row r="2269" spans="1:7">
      <c r="A2269">
        <v>0</v>
      </c>
      <c r="B2269">
        <v>0</v>
      </c>
      <c r="C2269">
        <v>0</v>
      </c>
      <c r="D2269">
        <v>97566.57</v>
      </c>
      <c r="E2269">
        <v>97564.232008</v>
      </c>
      <c r="F2269">
        <v>317.922716</v>
      </c>
      <c r="G2269">
        <v>95376.814711</v>
      </c>
    </row>
    <row r="2270" spans="1:7">
      <c r="A2270">
        <v>0</v>
      </c>
      <c r="B2270">
        <v>0</v>
      </c>
      <c r="C2270">
        <v>0</v>
      </c>
      <c r="D2270">
        <v>97562.43</v>
      </c>
      <c r="E2270">
        <v>97563.118306</v>
      </c>
      <c r="F2270">
        <v>318.018323</v>
      </c>
      <c r="G2270">
        <v>95405.496908</v>
      </c>
    </row>
    <row r="2271" spans="1:7">
      <c r="A2271">
        <v>0</v>
      </c>
      <c r="B2271">
        <v>0</v>
      </c>
      <c r="C2271">
        <v>0</v>
      </c>
      <c r="D2271">
        <v>97558.3</v>
      </c>
      <c r="E2271">
        <v>97560.140429</v>
      </c>
      <c r="F2271">
        <v>318.273967</v>
      </c>
      <c r="G2271">
        <v>95482.190202</v>
      </c>
    </row>
    <row r="2272" spans="1:7">
      <c r="A2272">
        <v>0</v>
      </c>
      <c r="B2272">
        <v>0</v>
      </c>
      <c r="C2272">
        <v>0</v>
      </c>
      <c r="D2272">
        <v>97562.43</v>
      </c>
      <c r="E2272">
        <v>97561.555462</v>
      </c>
      <c r="F2272">
        <v>318.152489</v>
      </c>
      <c r="G2272">
        <v>95445.746714</v>
      </c>
    </row>
    <row r="2273" spans="1:7">
      <c r="A2273">
        <v>0</v>
      </c>
      <c r="B2273">
        <v>0</v>
      </c>
      <c r="C2273">
        <v>0</v>
      </c>
      <c r="D2273">
        <v>97570.7</v>
      </c>
      <c r="E2273">
        <v>97567.207097</v>
      </c>
      <c r="F2273">
        <v>317.667319</v>
      </c>
      <c r="G2273">
        <v>95300.195818</v>
      </c>
    </row>
    <row r="2274" spans="1:7">
      <c r="A2274">
        <v>0</v>
      </c>
      <c r="B2274">
        <v>0</v>
      </c>
      <c r="C2274">
        <v>0</v>
      </c>
      <c r="D2274">
        <v>97558.3</v>
      </c>
      <c r="E2274">
        <v>97561.702208</v>
      </c>
      <c r="F2274">
        <v>318.139891</v>
      </c>
      <c r="G2274">
        <v>95441.967348</v>
      </c>
    </row>
    <row r="2275" spans="1:7">
      <c r="A2275">
        <v>0</v>
      </c>
      <c r="B2275">
        <v>0</v>
      </c>
      <c r="C2275">
        <v>0</v>
      </c>
      <c r="D2275">
        <v>97562.43</v>
      </c>
      <c r="E2275">
        <v>97562.152008</v>
      </c>
      <c r="F2275">
        <v>318.101277</v>
      </c>
      <c r="G2275">
        <v>95430.38307</v>
      </c>
    </row>
    <row r="2276" spans="1:7">
      <c r="A2276">
        <v>0</v>
      </c>
      <c r="B2276">
        <v>0</v>
      </c>
      <c r="C2276">
        <v>0</v>
      </c>
      <c r="D2276">
        <v>97566.57</v>
      </c>
      <c r="E2276">
        <v>97564.882477</v>
      </c>
      <c r="F2276">
        <v>317.866876</v>
      </c>
      <c r="G2276">
        <v>95360.062706</v>
      </c>
    </row>
    <row r="2277" spans="1:7">
      <c r="A2277">
        <v>0</v>
      </c>
      <c r="B2277">
        <v>0</v>
      </c>
      <c r="C2277">
        <v>0</v>
      </c>
      <c r="D2277">
        <v>97566.57</v>
      </c>
      <c r="E2277">
        <v>97565.925424</v>
      </c>
      <c r="F2277">
        <v>317.777344</v>
      </c>
      <c r="G2277">
        <v>95333.203138</v>
      </c>
    </row>
    <row r="2278" spans="1:7">
      <c r="A2278">
        <v>0</v>
      </c>
      <c r="B2278">
        <v>0</v>
      </c>
      <c r="C2278">
        <v>0</v>
      </c>
      <c r="D2278">
        <v>97562.43</v>
      </c>
      <c r="E2278">
        <v>97563.765133</v>
      </c>
      <c r="F2278">
        <v>317.962795</v>
      </c>
      <c r="G2278">
        <v>95388.838543</v>
      </c>
    </row>
    <row r="2279" spans="1:7">
      <c r="A2279">
        <v>0</v>
      </c>
      <c r="B2279">
        <v>0</v>
      </c>
      <c r="C2279">
        <v>0</v>
      </c>
      <c r="D2279">
        <v>97558.3</v>
      </c>
      <c r="E2279">
        <v>97560.387495</v>
      </c>
      <c r="F2279">
        <v>318.252757</v>
      </c>
      <c r="G2279">
        <v>95475.827105</v>
      </c>
    </row>
    <row r="2280" spans="1:7">
      <c r="A2280">
        <v>0</v>
      </c>
      <c r="B2280">
        <v>0</v>
      </c>
      <c r="C2280">
        <v>0</v>
      </c>
      <c r="D2280">
        <v>97562.43</v>
      </c>
      <c r="E2280">
        <v>97561.649833</v>
      </c>
      <c r="F2280">
        <v>318.144388</v>
      </c>
      <c r="G2280">
        <v>95443.316254</v>
      </c>
    </row>
    <row r="2281" spans="1:7">
      <c r="A2281">
        <v>0</v>
      </c>
      <c r="B2281">
        <v>0</v>
      </c>
      <c r="C2281">
        <v>0</v>
      </c>
      <c r="D2281">
        <v>97558.3</v>
      </c>
      <c r="E2281">
        <v>97559.579522</v>
      </c>
      <c r="F2281">
        <v>318.322121</v>
      </c>
      <c r="G2281">
        <v>95496.636209</v>
      </c>
    </row>
    <row r="2282" spans="1:7">
      <c r="A2282">
        <v>0</v>
      </c>
      <c r="B2282">
        <v>0</v>
      </c>
      <c r="C2282">
        <v>0</v>
      </c>
      <c r="D2282">
        <v>97558.3</v>
      </c>
      <c r="E2282">
        <v>97558.788734</v>
      </c>
      <c r="F2282">
        <v>318.39001</v>
      </c>
      <c r="G2282">
        <v>95517.002861</v>
      </c>
    </row>
    <row r="2283" spans="1:7">
      <c r="A2283">
        <v>0</v>
      </c>
      <c r="B2283">
        <v>0</v>
      </c>
      <c r="C2283">
        <v>0</v>
      </c>
      <c r="D2283">
        <v>97562.43</v>
      </c>
      <c r="E2283">
        <v>97561.03916</v>
      </c>
      <c r="F2283">
        <v>318.196813</v>
      </c>
      <c r="G2283">
        <v>95459.043764</v>
      </c>
    </row>
    <row r="2284" spans="1:7">
      <c r="A2284">
        <v>0</v>
      </c>
      <c r="B2284">
        <v>0</v>
      </c>
      <c r="C2284">
        <v>0</v>
      </c>
      <c r="D2284">
        <v>97566.57</v>
      </c>
      <c r="E2284">
        <v>97564.457407</v>
      </c>
      <c r="F2284">
        <v>317.903366</v>
      </c>
      <c r="G2284">
        <v>95371.009838</v>
      </c>
    </row>
    <row r="2285" spans="1:7">
      <c r="A2285">
        <v>0</v>
      </c>
      <c r="B2285">
        <v>0</v>
      </c>
      <c r="C2285">
        <v>0</v>
      </c>
      <c r="D2285">
        <v>97558.3</v>
      </c>
      <c r="E2285">
        <v>97560.65192</v>
      </c>
      <c r="F2285">
        <v>318.230056</v>
      </c>
      <c r="G2285">
        <v>95469.016942</v>
      </c>
    </row>
    <row r="2286" spans="1:7">
      <c r="A2286">
        <v>0</v>
      </c>
      <c r="B2286">
        <v>0</v>
      </c>
      <c r="C2286">
        <v>0</v>
      </c>
      <c r="D2286">
        <v>97566.57</v>
      </c>
      <c r="E2286">
        <v>97564.309495</v>
      </c>
      <c r="F2286">
        <v>317.916064</v>
      </c>
      <c r="G2286">
        <v>95374.819141</v>
      </c>
    </row>
    <row r="2287" spans="1:7">
      <c r="A2287">
        <v>0</v>
      </c>
      <c r="B2287">
        <v>0</v>
      </c>
      <c r="C2287">
        <v>0</v>
      </c>
      <c r="D2287">
        <v>97562.43</v>
      </c>
      <c r="E2287">
        <v>97563.147903</v>
      </c>
      <c r="F2287">
        <v>318.015782</v>
      </c>
      <c r="G2287">
        <v>95404.734661</v>
      </c>
    </row>
    <row r="2288" spans="1:7">
      <c r="A2288">
        <v>0</v>
      </c>
      <c r="B2288">
        <v>0</v>
      </c>
      <c r="C2288">
        <v>0</v>
      </c>
      <c r="D2288">
        <v>97562.43</v>
      </c>
      <c r="E2288">
        <v>97562.704215</v>
      </c>
      <c r="F2288">
        <v>318.053871</v>
      </c>
      <c r="G2288">
        <v>95416.161449</v>
      </c>
    </row>
    <row r="2289" spans="1:7">
      <c r="A2289">
        <v>0</v>
      </c>
      <c r="B2289">
        <v>0</v>
      </c>
      <c r="C2289">
        <v>0</v>
      </c>
      <c r="D2289">
        <v>97566.57</v>
      </c>
      <c r="E2289">
        <v>97565.093401</v>
      </c>
      <c r="F2289">
        <v>317.848769</v>
      </c>
      <c r="G2289">
        <v>95354.630646</v>
      </c>
    </row>
    <row r="2290" spans="1:7">
      <c r="A2290">
        <v>0</v>
      </c>
      <c r="B2290">
        <v>0</v>
      </c>
      <c r="C2290">
        <v>0</v>
      </c>
      <c r="D2290">
        <v>97558.3</v>
      </c>
      <c r="E2290">
        <v>97560.894848</v>
      </c>
      <c r="F2290">
        <v>318.209201</v>
      </c>
      <c r="G2290">
        <v>95462.76044</v>
      </c>
    </row>
    <row r="2291" spans="1:7">
      <c r="A2291">
        <v>0</v>
      </c>
      <c r="B2291">
        <v>0</v>
      </c>
      <c r="C2291">
        <v>0</v>
      </c>
      <c r="D2291">
        <v>97562.43</v>
      </c>
      <c r="E2291">
        <v>97561.843624</v>
      </c>
      <c r="F2291">
        <v>318.127751</v>
      </c>
      <c r="G2291">
        <v>95438.325278</v>
      </c>
    </row>
    <row r="2292" spans="1:7">
      <c r="A2292">
        <v>0</v>
      </c>
      <c r="B2292">
        <v>0</v>
      </c>
      <c r="C2292">
        <v>0</v>
      </c>
      <c r="D2292">
        <v>97562.43</v>
      </c>
      <c r="E2292">
        <v>97562.206024</v>
      </c>
      <c r="F2292">
        <v>318.09664</v>
      </c>
      <c r="G2292">
        <v>95428.991927</v>
      </c>
    </row>
    <row r="2293" spans="1:7">
      <c r="A2293">
        <v>0</v>
      </c>
      <c r="B2293">
        <v>0</v>
      </c>
      <c r="C2293">
        <v>0</v>
      </c>
      <c r="D2293">
        <v>97566.57</v>
      </c>
      <c r="E2293">
        <v>97564.90311</v>
      </c>
      <c r="F2293">
        <v>317.865104</v>
      </c>
      <c r="G2293">
        <v>95359.531349</v>
      </c>
    </row>
    <row r="2294" spans="1:7">
      <c r="A2294">
        <v>0</v>
      </c>
      <c r="B2294">
        <v>0</v>
      </c>
      <c r="C2294">
        <v>0</v>
      </c>
      <c r="D2294">
        <v>97566.57</v>
      </c>
      <c r="E2294">
        <v>97565.933305</v>
      </c>
      <c r="F2294">
        <v>317.776667</v>
      </c>
      <c r="G2294">
        <v>95333.000179</v>
      </c>
    </row>
    <row r="2295" spans="1:7">
      <c r="A2295">
        <v>0</v>
      </c>
      <c r="B2295">
        <v>0</v>
      </c>
      <c r="C2295">
        <v>0</v>
      </c>
      <c r="D2295">
        <v>97562.43</v>
      </c>
      <c r="E2295">
        <v>97563.768143</v>
      </c>
      <c r="F2295">
        <v>317.962537</v>
      </c>
      <c r="G2295">
        <v>95388.761018</v>
      </c>
    </row>
    <row r="2296" spans="1:7">
      <c r="A2296">
        <v>0</v>
      </c>
      <c r="B2296">
        <v>0</v>
      </c>
      <c r="C2296">
        <v>0</v>
      </c>
      <c r="D2296">
        <v>97562.43</v>
      </c>
      <c r="E2296">
        <v>97562.941125</v>
      </c>
      <c r="F2296">
        <v>318.033533</v>
      </c>
      <c r="G2296">
        <v>95410.060028</v>
      </c>
    </row>
    <row r="2297" spans="1:7">
      <c r="A2297">
        <v>0</v>
      </c>
      <c r="B2297">
        <v>0</v>
      </c>
      <c r="C2297">
        <v>0</v>
      </c>
      <c r="D2297">
        <v>97558.3</v>
      </c>
      <c r="E2297">
        <v>97560.072752</v>
      </c>
      <c r="F2297">
        <v>318.279777</v>
      </c>
      <c r="G2297">
        <v>95483.933201</v>
      </c>
    </row>
    <row r="2298" spans="1:7">
      <c r="A2298">
        <v>0</v>
      </c>
      <c r="B2298">
        <v>0</v>
      </c>
      <c r="C2298">
        <v>0</v>
      </c>
      <c r="D2298">
        <v>97562.43</v>
      </c>
      <c r="E2298">
        <v>97561.529611</v>
      </c>
      <c r="F2298">
        <v>318.154708</v>
      </c>
      <c r="G2298">
        <v>95446.412472</v>
      </c>
    </row>
    <row r="2299" spans="1:7">
      <c r="A2299">
        <v>0</v>
      </c>
      <c r="B2299">
        <v>0</v>
      </c>
      <c r="C2299">
        <v>0</v>
      </c>
      <c r="D2299">
        <v>97554.16</v>
      </c>
      <c r="E2299">
        <v>97556.974941</v>
      </c>
      <c r="F2299">
        <v>318.545725</v>
      </c>
      <c r="G2299">
        <v>95563.717379</v>
      </c>
    </row>
    <row r="2300" spans="1:7">
      <c r="A2300">
        <v>0</v>
      </c>
      <c r="B2300">
        <v>0</v>
      </c>
      <c r="C2300">
        <v>0</v>
      </c>
      <c r="D2300">
        <v>97566.57</v>
      </c>
      <c r="E2300">
        <v>97562.905014</v>
      </c>
      <c r="F2300">
        <v>318.036633</v>
      </c>
      <c r="G2300">
        <v>95410.99005</v>
      </c>
    </row>
    <row r="2301" spans="1:7">
      <c r="A2301">
        <v>0</v>
      </c>
      <c r="B2301">
        <v>0</v>
      </c>
      <c r="C2301">
        <v>0</v>
      </c>
      <c r="D2301">
        <v>97566.57</v>
      </c>
      <c r="E2301">
        <v>97565.1701</v>
      </c>
      <c r="F2301">
        <v>317.842185</v>
      </c>
      <c r="G2301">
        <v>95352.655385</v>
      </c>
    </row>
    <row r="2302" spans="1:7">
      <c r="A2302">
        <v>0</v>
      </c>
      <c r="B2302">
        <v>0</v>
      </c>
      <c r="C2302">
        <v>0</v>
      </c>
      <c r="D2302">
        <v>97566.57</v>
      </c>
      <c r="E2302">
        <v>97566.035286</v>
      </c>
      <c r="F2302">
        <v>317.767913</v>
      </c>
      <c r="G2302">
        <v>95330.373816</v>
      </c>
    </row>
    <row r="2303" spans="1:7">
      <c r="A2303">
        <v>0</v>
      </c>
      <c r="B2303">
        <v>0</v>
      </c>
      <c r="C2303">
        <v>0</v>
      </c>
      <c r="D2303">
        <v>97562.43</v>
      </c>
      <c r="E2303">
        <v>97563.807097</v>
      </c>
      <c r="F2303">
        <v>317.959193</v>
      </c>
      <c r="G2303">
        <v>95387.757819</v>
      </c>
    </row>
    <row r="2304" spans="1:7">
      <c r="A2304">
        <v>0</v>
      </c>
      <c r="B2304">
        <v>0</v>
      </c>
      <c r="C2304">
        <v>0</v>
      </c>
      <c r="D2304">
        <v>97558.3</v>
      </c>
      <c r="E2304">
        <v>97560.403524</v>
      </c>
      <c r="F2304">
        <v>318.251381</v>
      </c>
      <c r="G2304">
        <v>95475.414293</v>
      </c>
    </row>
    <row r="2305" spans="1:7">
      <c r="A2305">
        <v>0</v>
      </c>
      <c r="B2305">
        <v>0</v>
      </c>
      <c r="C2305">
        <v>0</v>
      </c>
      <c r="D2305">
        <v>97562.43</v>
      </c>
      <c r="E2305">
        <v>97561.655955</v>
      </c>
      <c r="F2305">
        <v>318.143862</v>
      </c>
      <c r="G2305">
        <v>95443.158575</v>
      </c>
    </row>
    <row r="2306" spans="1:7">
      <c r="A2306">
        <v>0</v>
      </c>
      <c r="B2306">
        <v>0</v>
      </c>
      <c r="C2306">
        <v>0</v>
      </c>
      <c r="D2306">
        <v>97562.43</v>
      </c>
      <c r="E2306">
        <v>97562.134341</v>
      </c>
      <c r="F2306">
        <v>318.102794</v>
      </c>
      <c r="G2306">
        <v>95430.838076</v>
      </c>
    </row>
    <row r="2307" spans="1:7">
      <c r="A2307">
        <v>0</v>
      </c>
      <c r="B2307">
        <v>0</v>
      </c>
      <c r="C2307">
        <v>0</v>
      </c>
      <c r="D2307">
        <v>97570.7</v>
      </c>
      <c r="E2307">
        <v>97567.428209</v>
      </c>
      <c r="F2307">
        <v>317.648338</v>
      </c>
      <c r="G2307">
        <v>95294.501483</v>
      </c>
    </row>
    <row r="2308" spans="1:7">
      <c r="A2308">
        <v>0</v>
      </c>
      <c r="B2308">
        <v>0</v>
      </c>
      <c r="C2308">
        <v>0</v>
      </c>
      <c r="D2308">
        <v>97570.7</v>
      </c>
      <c r="E2308">
        <v>97569.450287</v>
      </c>
      <c r="F2308">
        <v>317.474757</v>
      </c>
      <c r="G2308">
        <v>95242.42712</v>
      </c>
    </row>
    <row r="2309" spans="1:7">
      <c r="A2309">
        <v>0</v>
      </c>
      <c r="B2309">
        <v>0</v>
      </c>
      <c r="C2309">
        <v>0</v>
      </c>
      <c r="D2309">
        <v>97570.7</v>
      </c>
      <c r="E2309">
        <v>97570.222652</v>
      </c>
      <c r="F2309">
        <v>317.408456</v>
      </c>
      <c r="G2309">
        <v>95222.536714</v>
      </c>
    </row>
    <row r="2310" spans="1:7">
      <c r="A2310">
        <v>0</v>
      </c>
      <c r="B2310">
        <v>0</v>
      </c>
      <c r="C2310">
        <v>0</v>
      </c>
      <c r="D2310">
        <v>97562.43</v>
      </c>
      <c r="E2310">
        <v>97565.406528</v>
      </c>
      <c r="F2310">
        <v>317.821888</v>
      </c>
      <c r="G2310">
        <v>95346.566507</v>
      </c>
    </row>
    <row r="2311" spans="1:7">
      <c r="A2311">
        <v>0</v>
      </c>
      <c r="B2311">
        <v>0</v>
      </c>
      <c r="C2311">
        <v>0</v>
      </c>
      <c r="D2311">
        <v>97562.43</v>
      </c>
      <c r="E2311">
        <v>97563.566933</v>
      </c>
      <c r="F2311">
        <v>317.97981</v>
      </c>
      <c r="G2311">
        <v>95393.942981</v>
      </c>
    </row>
    <row r="2312" spans="1:7">
      <c r="A2312">
        <v>0</v>
      </c>
      <c r="B2312">
        <v>0</v>
      </c>
      <c r="C2312">
        <v>0</v>
      </c>
      <c r="D2312">
        <v>97562.43</v>
      </c>
      <c r="E2312">
        <v>97562.86427</v>
      </c>
      <c r="F2312">
        <v>318.040131</v>
      </c>
      <c r="G2312">
        <v>95412.039374</v>
      </c>
    </row>
    <row r="2313" spans="1:7">
      <c r="A2313">
        <v>0</v>
      </c>
      <c r="B2313">
        <v>0</v>
      </c>
      <c r="C2313">
        <v>0</v>
      </c>
      <c r="D2313">
        <v>97570.7</v>
      </c>
      <c r="E2313">
        <v>97567.707017</v>
      </c>
      <c r="F2313">
        <v>317.624404</v>
      </c>
      <c r="G2313">
        <v>95287.32132</v>
      </c>
    </row>
    <row r="2314" spans="1:7">
      <c r="A2314">
        <v>0</v>
      </c>
      <c r="B2314">
        <v>0</v>
      </c>
      <c r="C2314">
        <v>0</v>
      </c>
      <c r="D2314">
        <v>97566.57</v>
      </c>
      <c r="E2314">
        <v>97567.004302</v>
      </c>
      <c r="F2314">
        <v>317.684728</v>
      </c>
      <c r="G2314">
        <v>95305.41844</v>
      </c>
    </row>
    <row r="2315" spans="1:7">
      <c r="A2315">
        <v>0</v>
      </c>
      <c r="B2315">
        <v>0</v>
      </c>
      <c r="C2315">
        <v>0</v>
      </c>
      <c r="D2315">
        <v>97566.57</v>
      </c>
      <c r="E2315">
        <v>97566.735889</v>
      </c>
      <c r="F2315">
        <v>317.70777</v>
      </c>
      <c r="G2315">
        <v>95312.330953</v>
      </c>
    </row>
    <row r="2316" spans="1:7">
      <c r="A2316">
        <v>0</v>
      </c>
      <c r="B2316">
        <v>0</v>
      </c>
      <c r="C2316">
        <v>0</v>
      </c>
      <c r="D2316">
        <v>97558.3</v>
      </c>
      <c r="E2316">
        <v>97561.522223</v>
      </c>
      <c r="F2316">
        <v>318.155343</v>
      </c>
      <c r="G2316">
        <v>95446.602764</v>
      </c>
    </row>
    <row r="2317" spans="1:7">
      <c r="A2317">
        <v>0</v>
      </c>
      <c r="B2317">
        <v>0</v>
      </c>
      <c r="C2317">
        <v>0</v>
      </c>
      <c r="D2317">
        <v>97562.43</v>
      </c>
      <c r="E2317">
        <v>97562.08326</v>
      </c>
      <c r="F2317">
        <v>318.107179</v>
      </c>
      <c r="G2317">
        <v>95432.153633</v>
      </c>
    </row>
    <row r="2318" spans="1:7">
      <c r="A2318">
        <v>0</v>
      </c>
      <c r="B2318">
        <v>0</v>
      </c>
      <c r="C2318">
        <v>0</v>
      </c>
      <c r="D2318">
        <v>97566.57</v>
      </c>
      <c r="E2318">
        <v>97564.856218</v>
      </c>
      <c r="F2318">
        <v>317.86913</v>
      </c>
      <c r="G2318">
        <v>95360.738986</v>
      </c>
    </row>
    <row r="2319" spans="1:7">
      <c r="A2319">
        <v>0</v>
      </c>
      <c r="B2319">
        <v>0</v>
      </c>
      <c r="C2319">
        <v>0</v>
      </c>
      <c r="D2319">
        <v>97562.43</v>
      </c>
      <c r="E2319">
        <v>97563.356733</v>
      </c>
      <c r="F2319">
        <v>317.997855</v>
      </c>
      <c r="G2319">
        <v>95399.356461</v>
      </c>
    </row>
    <row r="2320" spans="1:7">
      <c r="A2320">
        <v>0</v>
      </c>
      <c r="B2320">
        <v>0</v>
      </c>
      <c r="C2320">
        <v>0</v>
      </c>
      <c r="D2320">
        <v>97554.16</v>
      </c>
      <c r="E2320">
        <v>97557.672839</v>
      </c>
      <c r="F2320">
        <v>318.485809</v>
      </c>
      <c r="G2320">
        <v>95545.742818</v>
      </c>
    </row>
    <row r="2321" spans="1:7">
      <c r="A2321">
        <v>0</v>
      </c>
      <c r="B2321">
        <v>0</v>
      </c>
      <c r="C2321">
        <v>0</v>
      </c>
      <c r="D2321">
        <v>97558.3</v>
      </c>
      <c r="E2321">
        <v>97558.060446</v>
      </c>
      <c r="F2321">
        <v>318.452533</v>
      </c>
      <c r="G2321">
        <v>95535.759948</v>
      </c>
    </row>
    <row r="2322" spans="1:7">
      <c r="A2322">
        <v>0</v>
      </c>
      <c r="B2322">
        <v>0</v>
      </c>
      <c r="C2322">
        <v>0</v>
      </c>
      <c r="D2322">
        <v>97570.7</v>
      </c>
      <c r="E2322">
        <v>97565.87212</v>
      </c>
      <c r="F2322">
        <v>317.78192</v>
      </c>
      <c r="G2322">
        <v>95334.575893</v>
      </c>
    </row>
    <row r="2323" spans="1:7">
      <c r="A2323">
        <v>0</v>
      </c>
      <c r="B2323">
        <v>0</v>
      </c>
      <c r="C2323">
        <v>0</v>
      </c>
      <c r="D2323">
        <v>97566.57</v>
      </c>
      <c r="E2323">
        <v>97566.303434</v>
      </c>
      <c r="F2323">
        <v>317.744894</v>
      </c>
      <c r="G2323">
        <v>95323.468101</v>
      </c>
    </row>
    <row r="2324" spans="1:7">
      <c r="A2324">
        <v>0</v>
      </c>
      <c r="B2324">
        <v>0</v>
      </c>
      <c r="C2324">
        <v>0</v>
      </c>
      <c r="D2324">
        <v>97566.57</v>
      </c>
      <c r="E2324">
        <v>97566.468181</v>
      </c>
      <c r="F2324">
        <v>317.730751</v>
      </c>
      <c r="G2324">
        <v>95319.225313</v>
      </c>
    </row>
    <row r="2325" spans="1:7">
      <c r="A2325">
        <v>0</v>
      </c>
      <c r="B2325">
        <v>0</v>
      </c>
      <c r="C2325">
        <v>0</v>
      </c>
      <c r="D2325">
        <v>97566.57</v>
      </c>
      <c r="E2325">
        <v>97566.531108</v>
      </c>
      <c r="F2325">
        <v>317.725349</v>
      </c>
      <c r="G2325">
        <v>95317.604713</v>
      </c>
    </row>
    <row r="2326" spans="1:7">
      <c r="A2326">
        <v>0</v>
      </c>
      <c r="B2326">
        <v>0</v>
      </c>
      <c r="C2326">
        <v>0</v>
      </c>
      <c r="D2326">
        <v>97562.43</v>
      </c>
      <c r="E2326">
        <v>97563.996484</v>
      </c>
      <c r="F2326">
        <v>317.942935</v>
      </c>
      <c r="G2326">
        <v>95382.880359</v>
      </c>
    </row>
    <row r="2327" spans="1:7">
      <c r="A2327">
        <v>0</v>
      </c>
      <c r="B2327">
        <v>0</v>
      </c>
      <c r="C2327">
        <v>0</v>
      </c>
      <c r="D2327">
        <v>97570.7</v>
      </c>
      <c r="E2327">
        <v>97568.139485</v>
      </c>
      <c r="F2327">
        <v>317.58728</v>
      </c>
      <c r="G2327">
        <v>95276.183983</v>
      </c>
    </row>
    <row r="2328" spans="1:7">
      <c r="A2328">
        <v>0</v>
      </c>
      <c r="B2328">
        <v>0</v>
      </c>
      <c r="C2328">
        <v>0</v>
      </c>
      <c r="D2328">
        <v>97562.43</v>
      </c>
      <c r="E2328">
        <v>97564.610829</v>
      </c>
      <c r="F2328">
        <v>317.890195</v>
      </c>
      <c r="G2328">
        <v>95367.05865</v>
      </c>
    </row>
    <row r="2329" spans="1:7">
      <c r="A2329">
        <v>0</v>
      </c>
      <c r="B2329">
        <v>0</v>
      </c>
      <c r="C2329">
        <v>0</v>
      </c>
      <c r="D2329">
        <v>97570.7</v>
      </c>
      <c r="E2329">
        <v>97568.374144</v>
      </c>
      <c r="F2329">
        <v>317.567136</v>
      </c>
      <c r="G2329">
        <v>95270.140826</v>
      </c>
    </row>
    <row r="2330" spans="1:7">
      <c r="A2330">
        <v>0</v>
      </c>
      <c r="B2330">
        <v>0</v>
      </c>
      <c r="C2330">
        <v>0</v>
      </c>
      <c r="D2330">
        <v>97570.7</v>
      </c>
      <c r="E2330">
        <v>97569.811602</v>
      </c>
      <c r="F2330">
        <v>317.443741</v>
      </c>
      <c r="G2330">
        <v>95233.12231</v>
      </c>
    </row>
    <row r="2331" spans="1:7">
      <c r="A2331">
        <v>0</v>
      </c>
      <c r="B2331">
        <v>0</v>
      </c>
      <c r="C2331">
        <v>0</v>
      </c>
      <c r="D2331">
        <v>97562.43</v>
      </c>
      <c r="E2331">
        <v>97565.249521</v>
      </c>
      <c r="F2331">
        <v>317.835367</v>
      </c>
      <c r="G2331">
        <v>95350.610002</v>
      </c>
    </row>
    <row r="2332" spans="1:7">
      <c r="A2332">
        <v>0</v>
      </c>
      <c r="B2332">
        <v>0</v>
      </c>
      <c r="C2332">
        <v>0</v>
      </c>
      <c r="D2332">
        <v>97578.97</v>
      </c>
      <c r="E2332">
        <v>97573.729243</v>
      </c>
      <c r="F2332">
        <v>317.107448</v>
      </c>
      <c r="G2332">
        <v>95132.234477</v>
      </c>
    </row>
    <row r="2333" spans="1:7">
      <c r="A2333">
        <v>0</v>
      </c>
      <c r="B2333">
        <v>0</v>
      </c>
      <c r="C2333">
        <v>0</v>
      </c>
      <c r="D2333">
        <v>97566.57</v>
      </c>
      <c r="E2333">
        <v>97569.304588</v>
      </c>
      <c r="F2333">
        <v>317.487264</v>
      </c>
      <c r="G2333">
        <v>95246.179277</v>
      </c>
    </row>
    <row r="2334" spans="1:7">
      <c r="A2334">
        <v>0</v>
      </c>
      <c r="B2334">
        <v>0</v>
      </c>
      <c r="C2334">
        <v>0</v>
      </c>
      <c r="D2334">
        <v>97562.43</v>
      </c>
      <c r="E2334">
        <v>97565.055859</v>
      </c>
      <c r="F2334">
        <v>317.851992</v>
      </c>
      <c r="G2334">
        <v>95355.597502</v>
      </c>
    </row>
    <row r="2335" spans="1:7">
      <c r="A2335">
        <v>0</v>
      </c>
      <c r="B2335">
        <v>0</v>
      </c>
      <c r="C2335">
        <v>0</v>
      </c>
      <c r="D2335">
        <v>97558.3</v>
      </c>
      <c r="E2335">
        <v>97560.880508</v>
      </c>
      <c r="F2335">
        <v>318.210433</v>
      </c>
      <c r="G2335">
        <v>95463.129759</v>
      </c>
    </row>
    <row r="2336" spans="1:7">
      <c r="A2336">
        <v>0</v>
      </c>
      <c r="B2336">
        <v>0</v>
      </c>
      <c r="C2336">
        <v>0</v>
      </c>
      <c r="D2336">
        <v>97562.43</v>
      </c>
      <c r="E2336">
        <v>97561.838147</v>
      </c>
      <c r="F2336">
        <v>318.128221</v>
      </c>
      <c r="G2336">
        <v>95438.466344</v>
      </c>
    </row>
    <row r="2337" spans="1:7">
      <c r="A2337">
        <v>0</v>
      </c>
      <c r="B2337">
        <v>0</v>
      </c>
      <c r="C2337">
        <v>0</v>
      </c>
      <c r="D2337">
        <v>97558.3</v>
      </c>
      <c r="E2337">
        <v>97559.651452</v>
      </c>
      <c r="F2337">
        <v>318.315946</v>
      </c>
      <c r="G2337">
        <v>95494.783675</v>
      </c>
    </row>
    <row r="2338" spans="1:7">
      <c r="A2338">
        <v>0</v>
      </c>
      <c r="B2338">
        <v>0</v>
      </c>
      <c r="C2338">
        <v>0</v>
      </c>
      <c r="D2338">
        <v>97562.43</v>
      </c>
      <c r="E2338">
        <v>97561.368689</v>
      </c>
      <c r="F2338">
        <v>318.168523</v>
      </c>
      <c r="G2338">
        <v>95450.55693</v>
      </c>
    </row>
    <row r="2339" spans="1:7">
      <c r="A2339">
        <v>0</v>
      </c>
      <c r="B2339">
        <v>0</v>
      </c>
      <c r="C2339">
        <v>0</v>
      </c>
      <c r="D2339">
        <v>97562.43</v>
      </c>
      <c r="E2339">
        <v>97562.024615</v>
      </c>
      <c r="F2339">
        <v>318.112213</v>
      </c>
      <c r="G2339">
        <v>95433.663983</v>
      </c>
    </row>
    <row r="2340" spans="1:7">
      <c r="A2340">
        <v>0</v>
      </c>
      <c r="B2340">
        <v>0</v>
      </c>
      <c r="C2340">
        <v>0</v>
      </c>
      <c r="D2340">
        <v>97566.57</v>
      </c>
      <c r="E2340">
        <v>97564.833818</v>
      </c>
      <c r="F2340">
        <v>317.871053</v>
      </c>
      <c r="G2340">
        <v>95361.315875</v>
      </c>
    </row>
    <row r="2341" spans="1:7">
      <c r="A2341">
        <v>0</v>
      </c>
      <c r="B2341">
        <v>0</v>
      </c>
      <c r="C2341">
        <v>0</v>
      </c>
      <c r="D2341">
        <v>97566.57</v>
      </c>
      <c r="E2341">
        <v>97565.906837</v>
      </c>
      <c r="F2341">
        <v>317.778939</v>
      </c>
      <c r="G2341">
        <v>95333.681801</v>
      </c>
    </row>
    <row r="2342" spans="1:7">
      <c r="A2342">
        <v>0</v>
      </c>
      <c r="B2342">
        <v>0</v>
      </c>
      <c r="C2342">
        <v>0</v>
      </c>
      <c r="D2342">
        <v>97570.7</v>
      </c>
      <c r="E2342">
        <v>97568.869175</v>
      </c>
      <c r="F2342">
        <v>317.524641</v>
      </c>
      <c r="G2342">
        <v>95257.39236</v>
      </c>
    </row>
    <row r="2343" spans="1:7">
      <c r="A2343">
        <v>0</v>
      </c>
      <c r="B2343">
        <v>0</v>
      </c>
      <c r="C2343">
        <v>0</v>
      </c>
      <c r="D2343">
        <v>97574.83</v>
      </c>
      <c r="E2343">
        <v>97572.553167</v>
      </c>
      <c r="F2343">
        <v>317.208402</v>
      </c>
      <c r="G2343">
        <v>95162.520661</v>
      </c>
    </row>
    <row r="2344" spans="1:7">
      <c r="A2344">
        <v>0</v>
      </c>
      <c r="B2344">
        <v>0</v>
      </c>
      <c r="C2344">
        <v>0</v>
      </c>
      <c r="D2344">
        <v>97566.57</v>
      </c>
      <c r="E2344">
        <v>97568.855367</v>
      </c>
      <c r="F2344">
        <v>317.525827</v>
      </c>
      <c r="G2344">
        <v>95257.74796</v>
      </c>
    </row>
    <row r="2345" spans="1:7">
      <c r="A2345">
        <v>0</v>
      </c>
      <c r="B2345">
        <v>0</v>
      </c>
      <c r="C2345">
        <v>0</v>
      </c>
      <c r="D2345">
        <v>97562.43</v>
      </c>
      <c r="E2345">
        <v>97564.884272</v>
      </c>
      <c r="F2345">
        <v>317.866722</v>
      </c>
      <c r="G2345">
        <v>95360.016497</v>
      </c>
    </row>
    <row r="2346" spans="1:7">
      <c r="A2346">
        <v>0</v>
      </c>
      <c r="B2346">
        <v>0</v>
      </c>
      <c r="C2346">
        <v>0</v>
      </c>
      <c r="D2346">
        <v>97562.43</v>
      </c>
      <c r="E2346">
        <v>97563.367448</v>
      </c>
      <c r="F2346">
        <v>317.996935</v>
      </c>
      <c r="G2346">
        <v>95399.080491</v>
      </c>
    </row>
    <row r="2347" spans="1:7">
      <c r="A2347">
        <v>0</v>
      </c>
      <c r="B2347">
        <v>0</v>
      </c>
      <c r="C2347">
        <v>0</v>
      </c>
      <c r="D2347">
        <v>97562.43</v>
      </c>
      <c r="E2347">
        <v>97562.788073</v>
      </c>
      <c r="F2347">
        <v>318.046672</v>
      </c>
      <c r="G2347">
        <v>95414.001739</v>
      </c>
    </row>
    <row r="2348" spans="1:7">
      <c r="A2348">
        <v>0</v>
      </c>
      <c r="B2348">
        <v>0</v>
      </c>
      <c r="C2348">
        <v>0</v>
      </c>
      <c r="D2348">
        <v>97562.43</v>
      </c>
      <c r="E2348">
        <v>97562.566772</v>
      </c>
      <c r="F2348">
        <v>318.065671</v>
      </c>
      <c r="G2348">
        <v>95419.701168</v>
      </c>
    </row>
    <row r="2349" spans="1:7">
      <c r="A2349">
        <v>0</v>
      </c>
      <c r="B2349">
        <v>0</v>
      </c>
      <c r="C2349">
        <v>0</v>
      </c>
      <c r="D2349">
        <v>97562.43</v>
      </c>
      <c r="E2349">
        <v>97562.482242</v>
      </c>
      <c r="F2349">
        <v>318.072927</v>
      </c>
      <c r="G2349">
        <v>95421.878158</v>
      </c>
    </row>
    <row r="2350" spans="1:7">
      <c r="A2350">
        <v>0</v>
      </c>
      <c r="B2350">
        <v>0</v>
      </c>
      <c r="C2350">
        <v>0</v>
      </c>
      <c r="D2350">
        <v>97554.16</v>
      </c>
      <c r="E2350">
        <v>97557.338814</v>
      </c>
      <c r="F2350">
        <v>318.514486</v>
      </c>
      <c r="G2350">
        <v>95554.345727</v>
      </c>
    </row>
    <row r="2351" spans="1:7">
      <c r="A2351">
        <v>0</v>
      </c>
      <c r="B2351">
        <v>0</v>
      </c>
      <c r="C2351">
        <v>0</v>
      </c>
      <c r="D2351">
        <v>97566.57</v>
      </c>
      <c r="E2351">
        <v>97563.044001</v>
      </c>
      <c r="F2351">
        <v>318.024702</v>
      </c>
      <c r="G2351">
        <v>95407.410571</v>
      </c>
    </row>
    <row r="2352" spans="1:7">
      <c r="A2352">
        <v>0</v>
      </c>
      <c r="B2352">
        <v>0</v>
      </c>
      <c r="C2352">
        <v>0</v>
      </c>
      <c r="D2352">
        <v>97558.3</v>
      </c>
      <c r="E2352">
        <v>97560.112047</v>
      </c>
      <c r="F2352">
        <v>318.276404</v>
      </c>
      <c r="G2352">
        <v>95482.921174</v>
      </c>
    </row>
    <row r="2353" spans="1:7">
      <c r="A2353">
        <v>0</v>
      </c>
      <c r="B2353">
        <v>0</v>
      </c>
      <c r="C2353">
        <v>0</v>
      </c>
      <c r="D2353">
        <v>97570.7</v>
      </c>
      <c r="E2353">
        <v>97566.655762</v>
      </c>
      <c r="F2353">
        <v>317.714648</v>
      </c>
      <c r="G2353">
        <v>95314.394479</v>
      </c>
    </row>
    <row r="2354" spans="1:7">
      <c r="A2354">
        <v>0</v>
      </c>
      <c r="B2354">
        <v>0</v>
      </c>
      <c r="C2354">
        <v>0</v>
      </c>
      <c r="D2354">
        <v>97570.7</v>
      </c>
      <c r="E2354">
        <v>97569.155238</v>
      </c>
      <c r="F2354">
        <v>317.500085</v>
      </c>
      <c r="G2354">
        <v>95250.025426</v>
      </c>
    </row>
    <row r="2355" spans="1:7">
      <c r="A2355">
        <v>0</v>
      </c>
      <c r="B2355">
        <v>0</v>
      </c>
      <c r="C2355">
        <v>0</v>
      </c>
      <c r="D2355">
        <v>97562.43</v>
      </c>
      <c r="E2355">
        <v>97564.998813</v>
      </c>
      <c r="F2355">
        <v>317.856889</v>
      </c>
      <c r="G2355">
        <v>95357.066651</v>
      </c>
    </row>
    <row r="2356" spans="1:7">
      <c r="A2356">
        <v>0</v>
      </c>
      <c r="B2356">
        <v>0</v>
      </c>
      <c r="C2356">
        <v>0</v>
      </c>
      <c r="D2356">
        <v>97570.7</v>
      </c>
      <c r="E2356">
        <v>97568.52234</v>
      </c>
      <c r="F2356">
        <v>317.554414</v>
      </c>
      <c r="G2356">
        <v>95266.324338</v>
      </c>
    </row>
    <row r="2357" spans="1:7">
      <c r="A2357">
        <v>0</v>
      </c>
      <c r="B2357">
        <v>0</v>
      </c>
      <c r="C2357">
        <v>0</v>
      </c>
      <c r="D2357">
        <v>97554.16</v>
      </c>
      <c r="E2357">
        <v>97559.645926</v>
      </c>
      <c r="F2357">
        <v>318.31642</v>
      </c>
      <c r="G2357">
        <v>95494.925998</v>
      </c>
    </row>
    <row r="2358" spans="1:7">
      <c r="A2358">
        <v>0</v>
      </c>
      <c r="B2358">
        <v>0</v>
      </c>
      <c r="C2358">
        <v>0</v>
      </c>
      <c r="D2358">
        <v>97562.43</v>
      </c>
      <c r="E2358">
        <v>97561.366578</v>
      </c>
      <c r="F2358">
        <v>318.168704</v>
      </c>
      <c r="G2358">
        <v>95450.611292</v>
      </c>
    </row>
    <row r="2359" spans="1:7">
      <c r="A2359">
        <v>0</v>
      </c>
      <c r="B2359">
        <v>0</v>
      </c>
      <c r="C2359">
        <v>0</v>
      </c>
      <c r="D2359">
        <v>97570.7</v>
      </c>
      <c r="E2359">
        <v>97567.13495</v>
      </c>
      <c r="F2359">
        <v>317.673513</v>
      </c>
      <c r="G2359">
        <v>95302.053833</v>
      </c>
    </row>
    <row r="2360" spans="1:7">
      <c r="A2360">
        <v>0</v>
      </c>
      <c r="B2360">
        <v>0</v>
      </c>
      <c r="C2360">
        <v>0</v>
      </c>
      <c r="D2360">
        <v>97566.57</v>
      </c>
      <c r="E2360">
        <v>97566.785792</v>
      </c>
      <c r="F2360">
        <v>317.703486</v>
      </c>
      <c r="G2360">
        <v>95311.045784</v>
      </c>
    </row>
    <row r="2361" spans="1:7">
      <c r="A2361">
        <v>0</v>
      </c>
      <c r="B2361">
        <v>0</v>
      </c>
      <c r="C2361">
        <v>0</v>
      </c>
      <c r="D2361">
        <v>97566.57</v>
      </c>
      <c r="E2361">
        <v>97566.652425</v>
      </c>
      <c r="F2361">
        <v>317.714935</v>
      </c>
      <c r="G2361">
        <v>95314.48041</v>
      </c>
    </row>
    <row r="2362" spans="1:7">
      <c r="A2362">
        <v>0</v>
      </c>
      <c r="B2362">
        <v>0</v>
      </c>
      <c r="C2362">
        <v>0</v>
      </c>
      <c r="D2362">
        <v>97566.57</v>
      </c>
      <c r="E2362">
        <v>97566.601484</v>
      </c>
      <c r="F2362">
        <v>317.719308</v>
      </c>
      <c r="G2362">
        <v>95315.792322</v>
      </c>
    </row>
    <row r="2363" spans="1:7">
      <c r="A2363">
        <v>0</v>
      </c>
      <c r="B2363">
        <v>0</v>
      </c>
      <c r="C2363">
        <v>0</v>
      </c>
      <c r="D2363">
        <v>97558.3</v>
      </c>
      <c r="E2363">
        <v>97561.470885</v>
      </c>
      <c r="F2363">
        <v>318.15975</v>
      </c>
      <c r="G2363">
        <v>95447.924946</v>
      </c>
    </row>
    <row r="2364" spans="1:7">
      <c r="A2364">
        <v>0</v>
      </c>
      <c r="B2364">
        <v>0</v>
      </c>
      <c r="C2364">
        <v>0</v>
      </c>
      <c r="D2364">
        <v>97554.16</v>
      </c>
      <c r="E2364">
        <v>97556.952509</v>
      </c>
      <c r="F2364">
        <v>318.54765</v>
      </c>
      <c r="G2364">
        <v>95564.295114</v>
      </c>
    </row>
    <row r="2365" spans="1:7">
      <c r="A2365">
        <v>0</v>
      </c>
      <c r="B2365">
        <v>0</v>
      </c>
      <c r="C2365">
        <v>0</v>
      </c>
      <c r="D2365">
        <v>97570.7</v>
      </c>
      <c r="E2365">
        <v>97565.448926</v>
      </c>
      <c r="F2365">
        <v>317.818249</v>
      </c>
      <c r="G2365">
        <v>95345.474619</v>
      </c>
    </row>
    <row r="2366" spans="1:7">
      <c r="A2366">
        <v>0</v>
      </c>
      <c r="B2366">
        <v>0</v>
      </c>
      <c r="C2366">
        <v>0</v>
      </c>
      <c r="D2366">
        <v>97566.57</v>
      </c>
      <c r="E2366">
        <v>97566.141788</v>
      </c>
      <c r="F2366">
        <v>317.75877</v>
      </c>
      <c r="G2366">
        <v>95327.631025</v>
      </c>
    </row>
    <row r="2367" spans="1:7">
      <c r="A2367">
        <v>0</v>
      </c>
      <c r="B2367">
        <v>0</v>
      </c>
      <c r="C2367">
        <v>0</v>
      </c>
      <c r="D2367">
        <v>97562.43</v>
      </c>
      <c r="E2367">
        <v>97563.847777</v>
      </c>
      <c r="F2367">
        <v>317.9557</v>
      </c>
      <c r="G2367">
        <v>95386.710146</v>
      </c>
    </row>
    <row r="2368" spans="1:7">
      <c r="A2368">
        <v>0</v>
      </c>
      <c r="B2368">
        <v>0</v>
      </c>
      <c r="C2368">
        <v>0</v>
      </c>
      <c r="D2368">
        <v>97566.57</v>
      </c>
      <c r="E2368">
        <v>97565.530203</v>
      </c>
      <c r="F2368">
        <v>317.811271</v>
      </c>
      <c r="G2368">
        <v>95343.381439</v>
      </c>
    </row>
    <row r="2369" spans="1:7">
      <c r="A2369">
        <v>0</v>
      </c>
      <c r="B2369">
        <v>0</v>
      </c>
      <c r="C2369">
        <v>0</v>
      </c>
      <c r="D2369">
        <v>97566.57</v>
      </c>
      <c r="E2369">
        <v>97566.172833</v>
      </c>
      <c r="F2369">
        <v>317.756105</v>
      </c>
      <c r="G2369">
        <v>95326.831505</v>
      </c>
    </row>
    <row r="2370" spans="1:7">
      <c r="A2370">
        <v>0</v>
      </c>
      <c r="B2370">
        <v>0</v>
      </c>
      <c r="C2370">
        <v>0</v>
      </c>
      <c r="D2370">
        <v>97562.43</v>
      </c>
      <c r="E2370">
        <v>97563.859635</v>
      </c>
      <c r="F2370">
        <v>317.954683</v>
      </c>
      <c r="G2370">
        <v>95386.404751</v>
      </c>
    </row>
    <row r="2371" spans="1:7">
      <c r="A2371">
        <v>0</v>
      </c>
      <c r="B2371">
        <v>0</v>
      </c>
      <c r="C2371">
        <v>0</v>
      </c>
      <c r="D2371">
        <v>97562.43</v>
      </c>
      <c r="E2371">
        <v>97562.976072</v>
      </c>
      <c r="F2371">
        <v>318.030533</v>
      </c>
      <c r="G2371">
        <v>95409.160008</v>
      </c>
    </row>
    <row r="2372" spans="1:7">
      <c r="A2372">
        <v>0</v>
      </c>
      <c r="B2372">
        <v>0</v>
      </c>
      <c r="C2372">
        <v>0</v>
      </c>
      <c r="D2372">
        <v>97570.7</v>
      </c>
      <c r="E2372">
        <v>97567.749722</v>
      </c>
      <c r="F2372">
        <v>317.620738</v>
      </c>
      <c r="G2372">
        <v>95286.221544</v>
      </c>
    </row>
    <row r="2373" spans="1:7">
      <c r="A2373">
        <v>0</v>
      </c>
      <c r="B2373">
        <v>0</v>
      </c>
      <c r="C2373">
        <v>0</v>
      </c>
      <c r="D2373">
        <v>97558.3</v>
      </c>
      <c r="E2373">
        <v>97561.909473</v>
      </c>
      <c r="F2373">
        <v>318.122098</v>
      </c>
      <c r="G2373">
        <v>95436.629399</v>
      </c>
    </row>
    <row r="2374" spans="1:7">
      <c r="A2374">
        <v>0</v>
      </c>
      <c r="B2374">
        <v>0</v>
      </c>
      <c r="C2374">
        <v>0</v>
      </c>
      <c r="D2374">
        <v>97562.43</v>
      </c>
      <c r="E2374">
        <v>97562.231176</v>
      </c>
      <c r="F2374">
        <v>318.094481</v>
      </c>
      <c r="G2374">
        <v>95428.344161</v>
      </c>
    </row>
    <row r="2375" spans="1:7">
      <c r="A2375">
        <v>0</v>
      </c>
      <c r="B2375">
        <v>0</v>
      </c>
      <c r="C2375">
        <v>0</v>
      </c>
      <c r="D2375">
        <v>97570.7</v>
      </c>
      <c r="E2375">
        <v>97567.465197</v>
      </c>
      <c r="F2375">
        <v>317.645163</v>
      </c>
      <c r="G2375">
        <v>95293.548934</v>
      </c>
    </row>
    <row r="2376" spans="1:7">
      <c r="A2376">
        <v>0</v>
      </c>
      <c r="B2376">
        <v>0</v>
      </c>
      <c r="C2376">
        <v>0</v>
      </c>
      <c r="D2376">
        <v>97570.7</v>
      </c>
      <c r="E2376">
        <v>97569.464415</v>
      </c>
      <c r="F2376">
        <v>317.473544</v>
      </c>
      <c r="G2376">
        <v>95242.063285</v>
      </c>
    </row>
    <row r="2377" spans="1:7">
      <c r="A2377">
        <v>0</v>
      </c>
      <c r="B2377">
        <v>0</v>
      </c>
      <c r="C2377">
        <v>0</v>
      </c>
      <c r="D2377">
        <v>97566.57</v>
      </c>
      <c r="E2377">
        <v>97567.675568</v>
      </c>
      <c r="F2377">
        <v>317.627104</v>
      </c>
      <c r="G2377">
        <v>95288.13123</v>
      </c>
    </row>
    <row r="2378" spans="1:7">
      <c r="A2378">
        <v>0</v>
      </c>
      <c r="B2378">
        <v>0</v>
      </c>
      <c r="C2378">
        <v>0</v>
      </c>
      <c r="D2378">
        <v>97566.57</v>
      </c>
      <c r="E2378">
        <v>97566.992289</v>
      </c>
      <c r="F2378">
        <v>317.685759</v>
      </c>
      <c r="G2378">
        <v>95305.7278</v>
      </c>
    </row>
    <row r="2379" spans="1:7">
      <c r="A2379">
        <v>0</v>
      </c>
      <c r="B2379">
        <v>0</v>
      </c>
      <c r="C2379">
        <v>0</v>
      </c>
      <c r="D2379">
        <v>97562.43</v>
      </c>
      <c r="E2379">
        <v>97564.17264</v>
      </c>
      <c r="F2379">
        <v>317.927812</v>
      </c>
      <c r="G2379">
        <v>95378.343681</v>
      </c>
    </row>
    <row r="2380" spans="1:7">
      <c r="A2380">
        <v>0</v>
      </c>
      <c r="B2380">
        <v>0</v>
      </c>
      <c r="C2380">
        <v>0</v>
      </c>
      <c r="D2380">
        <v>97562.43</v>
      </c>
      <c r="E2380">
        <v>97563.095629</v>
      </c>
      <c r="F2380">
        <v>318.02027</v>
      </c>
      <c r="G2380">
        <v>95406.080928</v>
      </c>
    </row>
    <row r="2381" spans="1:7">
      <c r="A2381">
        <v>0</v>
      </c>
      <c r="B2381">
        <v>0</v>
      </c>
      <c r="C2381">
        <v>0</v>
      </c>
      <c r="D2381">
        <v>97566.57</v>
      </c>
      <c r="E2381">
        <v>97565.242908</v>
      </c>
      <c r="F2381">
        <v>317.835934</v>
      </c>
      <c r="G2381">
        <v>95350.780302</v>
      </c>
    </row>
    <row r="2382" spans="1:7">
      <c r="A2382">
        <v>0</v>
      </c>
      <c r="B2382">
        <v>0</v>
      </c>
      <c r="C2382">
        <v>0</v>
      </c>
      <c r="D2382">
        <v>97570.7</v>
      </c>
      <c r="E2382">
        <v>97568.615576</v>
      </c>
      <c r="F2382">
        <v>317.546411</v>
      </c>
      <c r="G2382">
        <v>95263.923234</v>
      </c>
    </row>
    <row r="2383" spans="1:7">
      <c r="A2383">
        <v>0</v>
      </c>
      <c r="B2383">
        <v>0</v>
      </c>
      <c r="C2383">
        <v>0</v>
      </c>
      <c r="D2383">
        <v>97562.43</v>
      </c>
      <c r="E2383">
        <v>97564.79268</v>
      </c>
      <c r="F2383">
        <v>317.874584</v>
      </c>
      <c r="G2383">
        <v>95362.375318</v>
      </c>
    </row>
    <row r="2384" spans="1:7">
      <c r="A2384">
        <v>0</v>
      </c>
      <c r="B2384">
        <v>0</v>
      </c>
      <c r="C2384">
        <v>0</v>
      </c>
      <c r="D2384">
        <v>97566.57</v>
      </c>
      <c r="E2384">
        <v>97565.891124</v>
      </c>
      <c r="F2384">
        <v>317.780288</v>
      </c>
      <c r="G2384">
        <v>95334.086469</v>
      </c>
    </row>
    <row r="2385" spans="1:7">
      <c r="A2385">
        <v>0</v>
      </c>
      <c r="B2385">
        <v>0</v>
      </c>
      <c r="C2385">
        <v>0</v>
      </c>
      <c r="D2385">
        <v>97562.43</v>
      </c>
      <c r="E2385">
        <v>97563.752032</v>
      </c>
      <c r="F2385">
        <v>317.96392</v>
      </c>
      <c r="G2385">
        <v>95389.175952</v>
      </c>
    </row>
    <row r="2386" spans="1:7">
      <c r="A2386">
        <v>0</v>
      </c>
      <c r="B2386">
        <v>0</v>
      </c>
      <c r="C2386">
        <v>0</v>
      </c>
      <c r="D2386">
        <v>97562.43</v>
      </c>
      <c r="E2386">
        <v>97562.934971</v>
      </c>
      <c r="F2386">
        <v>318.034062</v>
      </c>
      <c r="G2386">
        <v>95410.21852</v>
      </c>
    </row>
    <row r="2387" spans="1:7">
      <c r="A2387">
        <v>0</v>
      </c>
      <c r="B2387">
        <v>0</v>
      </c>
      <c r="C2387">
        <v>0</v>
      </c>
      <c r="D2387">
        <v>97566.57</v>
      </c>
      <c r="E2387">
        <v>97565.181543</v>
      </c>
      <c r="F2387">
        <v>317.841202</v>
      </c>
      <c r="G2387">
        <v>95352.360692</v>
      </c>
    </row>
    <row r="2388" spans="1:7">
      <c r="A2388">
        <v>0</v>
      </c>
      <c r="B2388">
        <v>0</v>
      </c>
      <c r="C2388">
        <v>0</v>
      </c>
      <c r="D2388">
        <v>97570.7</v>
      </c>
      <c r="E2388">
        <v>97568.592137</v>
      </c>
      <c r="F2388">
        <v>317.548423</v>
      </c>
      <c r="G2388">
        <v>95264.526873</v>
      </c>
    </row>
    <row r="2389" spans="1:7">
      <c r="A2389">
        <v>0</v>
      </c>
      <c r="B2389">
        <v>0</v>
      </c>
      <c r="C2389">
        <v>0</v>
      </c>
      <c r="D2389">
        <v>97566.57</v>
      </c>
      <c r="E2389">
        <v>97567.342388</v>
      </c>
      <c r="F2389">
        <v>317.655706</v>
      </c>
      <c r="G2389">
        <v>95296.711665</v>
      </c>
    </row>
    <row r="2390" spans="1:7">
      <c r="A2390">
        <v>0</v>
      </c>
      <c r="B2390">
        <v>0</v>
      </c>
      <c r="C2390">
        <v>0</v>
      </c>
      <c r="D2390">
        <v>97554.16</v>
      </c>
      <c r="E2390">
        <v>97559.195224</v>
      </c>
      <c r="F2390">
        <v>318.355112</v>
      </c>
      <c r="G2390">
        <v>95506.533745</v>
      </c>
    </row>
    <row r="2391" spans="1:7">
      <c r="A2391">
        <v>0</v>
      </c>
      <c r="B2391">
        <v>0</v>
      </c>
      <c r="C2391">
        <v>0</v>
      </c>
      <c r="D2391">
        <v>97566.57</v>
      </c>
      <c r="E2391">
        <v>97563.753086</v>
      </c>
      <c r="F2391">
        <v>317.963829</v>
      </c>
      <c r="G2391">
        <v>95389.148796</v>
      </c>
    </row>
    <row r="2392" spans="1:7">
      <c r="A2392">
        <v>0</v>
      </c>
      <c r="B2392">
        <v>0</v>
      </c>
      <c r="C2392">
        <v>0</v>
      </c>
      <c r="D2392">
        <v>97562.43</v>
      </c>
      <c r="E2392">
        <v>97562.935374</v>
      </c>
      <c r="F2392">
        <v>318.034027</v>
      </c>
      <c r="G2392">
        <v>95410.208147</v>
      </c>
    </row>
    <row r="2393" spans="1:7">
      <c r="A2393">
        <v>0</v>
      </c>
      <c r="B2393">
        <v>0</v>
      </c>
      <c r="C2393">
        <v>0</v>
      </c>
      <c r="D2393">
        <v>97562.43</v>
      </c>
      <c r="E2393">
        <v>97562.623036</v>
      </c>
      <c r="F2393">
        <v>318.06084</v>
      </c>
      <c r="G2393">
        <v>95418.252141</v>
      </c>
    </row>
    <row r="2394" spans="1:7">
      <c r="A2394">
        <v>0</v>
      </c>
      <c r="B2394">
        <v>0</v>
      </c>
      <c r="C2394">
        <v>0</v>
      </c>
      <c r="D2394">
        <v>97566.57</v>
      </c>
      <c r="E2394">
        <v>97565.062394</v>
      </c>
      <c r="F2394">
        <v>317.851431</v>
      </c>
      <c r="G2394">
        <v>95355.429203</v>
      </c>
    </row>
    <row r="2395" spans="1:7">
      <c r="A2395">
        <v>0</v>
      </c>
      <c r="B2395">
        <v>0</v>
      </c>
      <c r="C2395">
        <v>0</v>
      </c>
      <c r="D2395">
        <v>97566.57</v>
      </c>
      <c r="E2395">
        <v>97565.994146</v>
      </c>
      <c r="F2395">
        <v>317.771444</v>
      </c>
      <c r="G2395">
        <v>95331.433312</v>
      </c>
    </row>
    <row r="2396" spans="1:7">
      <c r="A2396">
        <v>0</v>
      </c>
      <c r="B2396">
        <v>0</v>
      </c>
      <c r="C2396">
        <v>0</v>
      </c>
      <c r="D2396">
        <v>97574.83</v>
      </c>
      <c r="E2396">
        <v>97571.455004</v>
      </c>
      <c r="F2396">
        <v>317.302669</v>
      </c>
      <c r="G2396">
        <v>95190.800715</v>
      </c>
    </row>
    <row r="2397" spans="1:7">
      <c r="A2397">
        <v>0</v>
      </c>
      <c r="B2397">
        <v>0</v>
      </c>
      <c r="C2397">
        <v>0</v>
      </c>
      <c r="D2397">
        <v>97578.97</v>
      </c>
      <c r="E2397">
        <v>97576.099527</v>
      </c>
      <c r="F2397">
        <v>316.903987</v>
      </c>
      <c r="G2397">
        <v>95071.196085</v>
      </c>
    </row>
    <row r="2398" spans="1:7">
      <c r="A2398">
        <v>0</v>
      </c>
      <c r="B2398">
        <v>0</v>
      </c>
      <c r="C2398">
        <v>0</v>
      </c>
      <c r="D2398">
        <v>97562.43</v>
      </c>
      <c r="E2398">
        <v>97567.651295</v>
      </c>
      <c r="F2398">
        <v>317.629188</v>
      </c>
      <c r="G2398">
        <v>95288.756349</v>
      </c>
    </row>
    <row r="2399" spans="1:7">
      <c r="A2399">
        <v>0</v>
      </c>
      <c r="B2399">
        <v>0</v>
      </c>
      <c r="C2399">
        <v>0</v>
      </c>
      <c r="D2399">
        <v>97574.83</v>
      </c>
      <c r="E2399">
        <v>97572.087979</v>
      </c>
      <c r="F2399">
        <v>317.248334</v>
      </c>
      <c r="G2399">
        <v>95174.500236</v>
      </c>
    </row>
    <row r="2400" spans="1:7">
      <c r="A2400">
        <v>0</v>
      </c>
      <c r="B2400">
        <v>0</v>
      </c>
      <c r="C2400">
        <v>0</v>
      </c>
      <c r="D2400">
        <v>97570.7</v>
      </c>
      <c r="E2400">
        <v>97571.230161</v>
      </c>
      <c r="F2400">
        <v>317.32197</v>
      </c>
      <c r="G2400">
        <v>95196.590943</v>
      </c>
    </row>
    <row r="2401" spans="1:7">
      <c r="A2401">
        <v>0</v>
      </c>
      <c r="B2401">
        <v>0</v>
      </c>
      <c r="C2401">
        <v>0</v>
      </c>
      <c r="D2401">
        <v>97566.57</v>
      </c>
      <c r="E2401">
        <v>97568.350023</v>
      </c>
      <c r="F2401">
        <v>317.569207</v>
      </c>
      <c r="G2401">
        <v>95270.762005</v>
      </c>
    </row>
    <row r="2402" spans="1:7">
      <c r="A2402">
        <v>0</v>
      </c>
      <c r="B2402">
        <v>0</v>
      </c>
      <c r="C2402">
        <v>0</v>
      </c>
      <c r="D2402">
        <v>97562.43</v>
      </c>
      <c r="E2402">
        <v>97564.691248</v>
      </c>
      <c r="F2402">
        <v>317.883292</v>
      </c>
      <c r="G2402">
        <v>95364.987577</v>
      </c>
    </row>
    <row r="2403" spans="1:7">
      <c r="A2403">
        <v>0</v>
      </c>
      <c r="B2403">
        <v>0</v>
      </c>
      <c r="C2403">
        <v>0</v>
      </c>
      <c r="D2403">
        <v>97566.57</v>
      </c>
      <c r="E2403">
        <v>97565.85238</v>
      </c>
      <c r="F2403">
        <v>317.783614</v>
      </c>
      <c r="G2403">
        <v>95335.084254</v>
      </c>
    </row>
    <row r="2404" spans="1:7">
      <c r="A2404">
        <v>0</v>
      </c>
      <c r="B2404">
        <v>0</v>
      </c>
      <c r="C2404">
        <v>0</v>
      </c>
      <c r="D2404">
        <v>97558.3</v>
      </c>
      <c r="E2404">
        <v>97561.184753</v>
      </c>
      <c r="F2404">
        <v>318.184314</v>
      </c>
      <c r="G2404">
        <v>95455.294108</v>
      </c>
    </row>
    <row r="2405" spans="1:7">
      <c r="A2405">
        <v>0</v>
      </c>
      <c r="B2405">
        <v>0</v>
      </c>
      <c r="C2405">
        <v>0</v>
      </c>
      <c r="D2405">
        <v>97566.57</v>
      </c>
      <c r="E2405">
        <v>97564.513019</v>
      </c>
      <c r="F2405">
        <v>317.898592</v>
      </c>
      <c r="G2405">
        <v>95369.577637</v>
      </c>
    </row>
    <row r="2406" spans="1:7">
      <c r="A2406">
        <v>0</v>
      </c>
      <c r="B2406">
        <v>0</v>
      </c>
      <c r="C2406">
        <v>0</v>
      </c>
      <c r="D2406">
        <v>97570.7</v>
      </c>
      <c r="E2406">
        <v>97568.336783</v>
      </c>
      <c r="F2406">
        <v>317.570343</v>
      </c>
      <c r="G2406">
        <v>95271.102963</v>
      </c>
    </row>
    <row r="2407" spans="1:7">
      <c r="A2407">
        <v>0</v>
      </c>
      <c r="B2407">
        <v>0</v>
      </c>
      <c r="C2407">
        <v>0</v>
      </c>
      <c r="D2407">
        <v>97566.57</v>
      </c>
      <c r="E2407">
        <v>97567.244851</v>
      </c>
      <c r="F2407">
        <v>317.664078</v>
      </c>
      <c r="G2407">
        <v>95299.223533</v>
      </c>
    </row>
    <row r="2408" spans="1:7">
      <c r="A2408">
        <v>0</v>
      </c>
      <c r="B2408">
        <v>0</v>
      </c>
      <c r="C2408">
        <v>0</v>
      </c>
      <c r="D2408">
        <v>97558.3</v>
      </c>
      <c r="E2408">
        <v>97561.716629</v>
      </c>
      <c r="F2408">
        <v>318.138653</v>
      </c>
      <c r="G2408">
        <v>95441.595951</v>
      </c>
    </row>
    <row r="2409" spans="1:7">
      <c r="A2409">
        <v>0</v>
      </c>
      <c r="B2409">
        <v>0</v>
      </c>
      <c r="C2409">
        <v>0</v>
      </c>
      <c r="D2409">
        <v>97562.43</v>
      </c>
      <c r="E2409">
        <v>97562.157517</v>
      </c>
      <c r="F2409">
        <v>318.100804</v>
      </c>
      <c r="G2409">
        <v>95430.241209</v>
      </c>
    </row>
    <row r="2410" spans="1:7">
      <c r="A2410">
        <v>0</v>
      </c>
      <c r="B2410">
        <v>0</v>
      </c>
      <c r="C2410">
        <v>0</v>
      </c>
      <c r="D2410">
        <v>97566.57</v>
      </c>
      <c r="E2410">
        <v>97564.884581</v>
      </c>
      <c r="F2410">
        <v>317.866695</v>
      </c>
      <c r="G2410">
        <v>95360.008521</v>
      </c>
    </row>
    <row r="2411" spans="1:7">
      <c r="A2411">
        <v>0</v>
      </c>
      <c r="B2411">
        <v>0</v>
      </c>
      <c r="C2411">
        <v>0</v>
      </c>
      <c r="D2411">
        <v>97566.57</v>
      </c>
      <c r="E2411">
        <v>97565.926227</v>
      </c>
      <c r="F2411">
        <v>317.777275</v>
      </c>
      <c r="G2411">
        <v>95333.182441</v>
      </c>
    </row>
    <row r="2412" spans="1:7">
      <c r="A2412">
        <v>0</v>
      </c>
      <c r="B2412">
        <v>0</v>
      </c>
      <c r="C2412">
        <v>0</v>
      </c>
      <c r="D2412">
        <v>97562.43</v>
      </c>
      <c r="E2412">
        <v>97563.76544</v>
      </c>
      <c r="F2412">
        <v>317.962769</v>
      </c>
      <c r="G2412">
        <v>95388.830638</v>
      </c>
    </row>
    <row r="2413" spans="1:7">
      <c r="A2413">
        <v>0</v>
      </c>
      <c r="B2413">
        <v>0</v>
      </c>
      <c r="C2413">
        <v>0</v>
      </c>
      <c r="D2413">
        <v>97562.43</v>
      </c>
      <c r="E2413">
        <v>97562.940093</v>
      </c>
      <c r="F2413">
        <v>318.033622</v>
      </c>
      <c r="G2413">
        <v>95410.086621</v>
      </c>
    </row>
    <row r="2414" spans="1:7">
      <c r="A2414">
        <v>0</v>
      </c>
      <c r="B2414">
        <v>0</v>
      </c>
      <c r="C2414">
        <v>0</v>
      </c>
      <c r="D2414">
        <v>97570.7</v>
      </c>
      <c r="E2414">
        <v>97567.735979</v>
      </c>
      <c r="F2414">
        <v>317.621918</v>
      </c>
      <c r="G2414">
        <v>95286.575465</v>
      </c>
    </row>
    <row r="2415" spans="1:7">
      <c r="A2415">
        <v>0</v>
      </c>
      <c r="B2415">
        <v>0</v>
      </c>
      <c r="C2415">
        <v>0</v>
      </c>
      <c r="D2415">
        <v>97566.57</v>
      </c>
      <c r="E2415">
        <v>97567.015364</v>
      </c>
      <c r="F2415">
        <v>317.683778</v>
      </c>
      <c r="G2415">
        <v>95305.133547</v>
      </c>
    </row>
    <row r="2416" spans="1:7">
      <c r="A2416">
        <v>0</v>
      </c>
      <c r="B2416">
        <v>0</v>
      </c>
      <c r="C2416">
        <v>0</v>
      </c>
      <c r="D2416">
        <v>97574.83</v>
      </c>
      <c r="E2416">
        <v>97571.845075</v>
      </c>
      <c r="F2416">
        <v>317.269185</v>
      </c>
      <c r="G2416">
        <v>95180.755528</v>
      </c>
    </row>
    <row r="2417" spans="1:7">
      <c r="A2417">
        <v>0</v>
      </c>
      <c r="B2417">
        <v>0</v>
      </c>
      <c r="C2417">
        <v>0</v>
      </c>
      <c r="D2417">
        <v>97562.43</v>
      </c>
      <c r="E2417">
        <v>97566.026239</v>
      </c>
      <c r="F2417">
        <v>317.768689</v>
      </c>
      <c r="G2417">
        <v>95330.60681</v>
      </c>
    </row>
    <row r="2418" spans="1:7">
      <c r="A2418">
        <v>0</v>
      </c>
      <c r="B2418">
        <v>0</v>
      </c>
      <c r="C2418">
        <v>0</v>
      </c>
      <c r="D2418">
        <v>97578.97</v>
      </c>
      <c r="E2418">
        <v>97574.025923</v>
      </c>
      <c r="F2418">
        <v>317.081982</v>
      </c>
      <c r="G2418">
        <v>95124.59446</v>
      </c>
    </row>
    <row r="2419" spans="1:7">
      <c r="A2419">
        <v>0</v>
      </c>
      <c r="B2419">
        <v>0</v>
      </c>
      <c r="C2419">
        <v>0</v>
      </c>
      <c r="D2419">
        <v>97570.7</v>
      </c>
      <c r="E2419">
        <v>97571.97039</v>
      </c>
      <c r="F2419">
        <v>317.258428</v>
      </c>
      <c r="G2419">
        <v>95177.528403</v>
      </c>
    </row>
    <row r="2420" spans="1:7">
      <c r="A2420">
        <v>0</v>
      </c>
      <c r="B2420">
        <v>0</v>
      </c>
      <c r="C2420">
        <v>0</v>
      </c>
      <c r="D2420">
        <v>97566.57</v>
      </c>
      <c r="E2420">
        <v>97568.632765</v>
      </c>
      <c r="F2420">
        <v>317.544935</v>
      </c>
      <c r="G2420">
        <v>95263.480574</v>
      </c>
    </row>
    <row r="2421" spans="1:7">
      <c r="A2421">
        <v>0</v>
      </c>
      <c r="B2421">
        <v>0</v>
      </c>
      <c r="C2421">
        <v>0</v>
      </c>
      <c r="D2421">
        <v>97562.43</v>
      </c>
      <c r="E2421">
        <v>97564.799246</v>
      </c>
      <c r="F2421">
        <v>317.874021</v>
      </c>
      <c r="G2421">
        <v>95362.206231</v>
      </c>
    </row>
    <row r="2422" spans="1:7">
      <c r="A2422">
        <v>0</v>
      </c>
      <c r="B2422">
        <v>0</v>
      </c>
      <c r="C2422">
        <v>0</v>
      </c>
      <c r="D2422">
        <v>97570.7</v>
      </c>
      <c r="E2422">
        <v>97568.446112</v>
      </c>
      <c r="F2422">
        <v>317.560958</v>
      </c>
      <c r="G2422">
        <v>95268.287424</v>
      </c>
    </row>
    <row r="2423" spans="1:7">
      <c r="A2423">
        <v>0</v>
      </c>
      <c r="B2423">
        <v>0</v>
      </c>
      <c r="C2423">
        <v>0</v>
      </c>
      <c r="D2423">
        <v>97562.43</v>
      </c>
      <c r="E2423">
        <v>97564.72795</v>
      </c>
      <c r="F2423">
        <v>317.880141</v>
      </c>
      <c r="G2423">
        <v>95364.042342</v>
      </c>
    </row>
    <row r="2424" spans="1:7">
      <c r="A2424">
        <v>0</v>
      </c>
      <c r="B2424">
        <v>0</v>
      </c>
      <c r="C2424">
        <v>0</v>
      </c>
      <c r="D2424">
        <v>97562.43</v>
      </c>
      <c r="E2424">
        <v>97563.307739</v>
      </c>
      <c r="F2424">
        <v>318.002061</v>
      </c>
      <c r="G2424">
        <v>95400.618246</v>
      </c>
    </row>
    <row r="2425" spans="1:7">
      <c r="A2425">
        <v>0</v>
      </c>
      <c r="B2425">
        <v>0</v>
      </c>
      <c r="C2425">
        <v>0</v>
      </c>
      <c r="D2425">
        <v>97566.57</v>
      </c>
      <c r="E2425">
        <v>97565.323927</v>
      </c>
      <c r="F2425">
        <v>317.828979</v>
      </c>
      <c r="G2425">
        <v>95348.693779</v>
      </c>
    </row>
    <row r="2426" spans="1:7">
      <c r="A2426">
        <v>0</v>
      </c>
      <c r="B2426">
        <v>0</v>
      </c>
      <c r="C2426">
        <v>0</v>
      </c>
      <c r="D2426">
        <v>97566.57</v>
      </c>
      <c r="E2426">
        <v>97566.094043</v>
      </c>
      <c r="F2426">
        <v>317.762869</v>
      </c>
      <c r="G2426">
        <v>95328.860627</v>
      </c>
    </row>
    <row r="2427" spans="1:7">
      <c r="A2427">
        <v>0</v>
      </c>
      <c r="B2427">
        <v>0</v>
      </c>
      <c r="C2427">
        <v>0</v>
      </c>
      <c r="D2427">
        <v>97570.7</v>
      </c>
      <c r="E2427">
        <v>97568.940681</v>
      </c>
      <c r="F2427">
        <v>317.518503</v>
      </c>
      <c r="G2427">
        <v>95255.55088</v>
      </c>
    </row>
    <row r="2428" spans="1:7">
      <c r="A2428">
        <v>0</v>
      </c>
      <c r="B2428">
        <v>0</v>
      </c>
      <c r="C2428">
        <v>0</v>
      </c>
      <c r="D2428">
        <v>97570.7</v>
      </c>
      <c r="E2428">
        <v>97570.028</v>
      </c>
      <c r="F2428">
        <v>317.425165</v>
      </c>
      <c r="G2428">
        <v>95227.549505</v>
      </c>
    </row>
    <row r="2429" spans="1:7">
      <c r="A2429">
        <v>0</v>
      </c>
      <c r="B2429">
        <v>0</v>
      </c>
      <c r="C2429">
        <v>0</v>
      </c>
      <c r="D2429">
        <v>97570.7</v>
      </c>
      <c r="E2429">
        <v>97570.443319</v>
      </c>
      <c r="F2429">
        <v>317.389513</v>
      </c>
      <c r="G2429">
        <v>95216.853998</v>
      </c>
    </row>
    <row r="2430" spans="1:7">
      <c r="A2430">
        <v>0</v>
      </c>
      <c r="B2430">
        <v>0</v>
      </c>
      <c r="C2430">
        <v>0</v>
      </c>
      <c r="D2430">
        <v>97566.57</v>
      </c>
      <c r="E2430">
        <v>97568.049476</v>
      </c>
      <c r="F2430">
        <v>317.595007</v>
      </c>
      <c r="G2430">
        <v>95278.501972</v>
      </c>
    </row>
    <row r="2431" spans="1:7">
      <c r="A2431">
        <v>0</v>
      </c>
      <c r="B2431">
        <v>0</v>
      </c>
      <c r="C2431">
        <v>0</v>
      </c>
      <c r="D2431">
        <v>97562.43</v>
      </c>
      <c r="E2431">
        <v>97564.576449</v>
      </c>
      <c r="F2431">
        <v>317.893147</v>
      </c>
      <c r="G2431">
        <v>95367.944069</v>
      </c>
    </row>
    <row r="2432" spans="1:7">
      <c r="A2432">
        <v>0</v>
      </c>
      <c r="B2432">
        <v>0</v>
      </c>
      <c r="C2432">
        <v>0</v>
      </c>
      <c r="D2432">
        <v>97566.57</v>
      </c>
      <c r="E2432">
        <v>97565.808531</v>
      </c>
      <c r="F2432">
        <v>317.787378</v>
      </c>
      <c r="G2432">
        <v>95336.213522</v>
      </c>
    </row>
    <row r="2433" spans="1:7">
      <c r="A2433">
        <v>0</v>
      </c>
      <c r="B2433">
        <v>0</v>
      </c>
      <c r="C2433">
        <v>0</v>
      </c>
      <c r="D2433">
        <v>97574.83</v>
      </c>
      <c r="E2433">
        <v>97571.384106</v>
      </c>
      <c r="F2433">
        <v>317.308755</v>
      </c>
      <c r="G2433">
        <v>95192.62651</v>
      </c>
    </row>
    <row r="2434" spans="1:7">
      <c r="A2434">
        <v>0</v>
      </c>
      <c r="B2434">
        <v>0</v>
      </c>
      <c r="C2434">
        <v>0</v>
      </c>
      <c r="D2434">
        <v>97566.57</v>
      </c>
      <c r="E2434">
        <v>97568.408825</v>
      </c>
      <c r="F2434">
        <v>317.564159</v>
      </c>
      <c r="G2434">
        <v>95269.247689</v>
      </c>
    </row>
    <row r="2435" spans="1:7">
      <c r="A2435">
        <v>0</v>
      </c>
      <c r="B2435">
        <v>0</v>
      </c>
      <c r="C2435">
        <v>0</v>
      </c>
      <c r="D2435">
        <v>97566.57</v>
      </c>
      <c r="E2435">
        <v>97567.272369</v>
      </c>
      <c r="F2435">
        <v>317.661716</v>
      </c>
      <c r="G2435">
        <v>95298.514875</v>
      </c>
    </row>
    <row r="2436" spans="1:7">
      <c r="A2436">
        <v>0</v>
      </c>
      <c r="B2436">
        <v>0</v>
      </c>
      <c r="C2436">
        <v>0</v>
      </c>
      <c r="D2436">
        <v>97562.43</v>
      </c>
      <c r="E2436">
        <v>97564.27962</v>
      </c>
      <c r="F2436">
        <v>317.918628</v>
      </c>
      <c r="G2436">
        <v>95375.588522</v>
      </c>
    </row>
    <row r="2437" spans="1:7">
      <c r="A2437">
        <v>0</v>
      </c>
      <c r="B2437">
        <v>0</v>
      </c>
      <c r="C2437">
        <v>0</v>
      </c>
      <c r="D2437">
        <v>97570.7</v>
      </c>
      <c r="E2437">
        <v>97568.247633</v>
      </c>
      <c r="F2437">
        <v>317.577996</v>
      </c>
      <c r="G2437">
        <v>95273.398843</v>
      </c>
    </row>
    <row r="2438" spans="1:7">
      <c r="A2438">
        <v>0</v>
      </c>
      <c r="B2438">
        <v>0</v>
      </c>
      <c r="C2438">
        <v>0</v>
      </c>
      <c r="D2438">
        <v>97566.57</v>
      </c>
      <c r="E2438">
        <v>97567.210799</v>
      </c>
      <c r="F2438">
        <v>317.667002</v>
      </c>
      <c r="G2438">
        <v>95300.100489</v>
      </c>
    </row>
    <row r="2439" spans="1:7">
      <c r="A2439">
        <v>0</v>
      </c>
      <c r="B2439">
        <v>0</v>
      </c>
      <c r="C2439">
        <v>0</v>
      </c>
      <c r="D2439">
        <v>97566.57</v>
      </c>
      <c r="E2439">
        <v>97566.814763</v>
      </c>
      <c r="F2439">
        <v>317.700999</v>
      </c>
      <c r="G2439">
        <v>95310.29967</v>
      </c>
    </row>
    <row r="2440" spans="1:7">
      <c r="A2440">
        <v>0</v>
      </c>
      <c r="B2440">
        <v>0</v>
      </c>
      <c r="C2440">
        <v>0</v>
      </c>
      <c r="D2440">
        <v>97566.57</v>
      </c>
      <c r="E2440">
        <v>97566.663491</v>
      </c>
      <c r="F2440">
        <v>317.713985</v>
      </c>
      <c r="G2440">
        <v>95314.19542</v>
      </c>
    </row>
    <row r="2441" spans="1:7">
      <c r="A2441">
        <v>0</v>
      </c>
      <c r="B2441">
        <v>0</v>
      </c>
      <c r="C2441">
        <v>0</v>
      </c>
      <c r="D2441">
        <v>97566.57</v>
      </c>
      <c r="E2441">
        <v>97566.60571</v>
      </c>
      <c r="F2441">
        <v>317.718945</v>
      </c>
      <c r="G2441">
        <v>95315.683465</v>
      </c>
    </row>
    <row r="2442" spans="1:7">
      <c r="A2442">
        <v>0</v>
      </c>
      <c r="B2442">
        <v>0</v>
      </c>
      <c r="C2442">
        <v>0</v>
      </c>
      <c r="D2442">
        <v>97570.7</v>
      </c>
      <c r="E2442">
        <v>97569.136121</v>
      </c>
      <c r="F2442">
        <v>317.501726</v>
      </c>
      <c r="G2442">
        <v>95250.517764</v>
      </c>
    </row>
    <row r="2443" spans="1:7">
      <c r="A2443">
        <v>0</v>
      </c>
      <c r="B2443">
        <v>0</v>
      </c>
      <c r="C2443">
        <v>0</v>
      </c>
      <c r="D2443">
        <v>97562.43</v>
      </c>
      <c r="E2443">
        <v>97564.99151</v>
      </c>
      <c r="F2443">
        <v>317.857516</v>
      </c>
      <c r="G2443">
        <v>95357.254714</v>
      </c>
    </row>
    <row r="2444" spans="1:7">
      <c r="A2444">
        <v>0</v>
      </c>
      <c r="B2444">
        <v>0</v>
      </c>
      <c r="C2444">
        <v>0</v>
      </c>
      <c r="D2444">
        <v>97570.7</v>
      </c>
      <c r="E2444">
        <v>97568.519551</v>
      </c>
      <c r="F2444">
        <v>317.554654</v>
      </c>
      <c r="G2444">
        <v>95266.396169</v>
      </c>
    </row>
    <row r="2445" spans="1:7">
      <c r="A2445">
        <v>0</v>
      </c>
      <c r="B2445">
        <v>0</v>
      </c>
      <c r="C2445">
        <v>0</v>
      </c>
      <c r="D2445">
        <v>97570.7</v>
      </c>
      <c r="E2445">
        <v>97569.867143</v>
      </c>
      <c r="F2445">
        <v>317.438973</v>
      </c>
      <c r="G2445">
        <v>95231.691995</v>
      </c>
    </row>
    <row r="2446" spans="1:7">
      <c r="A2446">
        <v>0</v>
      </c>
      <c r="B2446">
        <v>0</v>
      </c>
      <c r="C2446">
        <v>0</v>
      </c>
      <c r="D2446">
        <v>97566.57</v>
      </c>
      <c r="E2446">
        <v>97567.829396</v>
      </c>
      <c r="F2446">
        <v>317.613899</v>
      </c>
      <c r="G2446">
        <v>95284.169687</v>
      </c>
    </row>
    <row r="2447" spans="1:7">
      <c r="A2447">
        <v>0</v>
      </c>
      <c r="B2447">
        <v>0</v>
      </c>
      <c r="C2447">
        <v>0</v>
      </c>
      <c r="D2447">
        <v>97574.83</v>
      </c>
      <c r="E2447">
        <v>97572.156007</v>
      </c>
      <c r="F2447">
        <v>317.242495</v>
      </c>
      <c r="G2447">
        <v>95172.74835</v>
      </c>
    </row>
    <row r="2448" spans="1:7">
      <c r="A2448">
        <v>0</v>
      </c>
      <c r="B2448">
        <v>0</v>
      </c>
      <c r="C2448">
        <v>0</v>
      </c>
      <c r="D2448">
        <v>97566.57</v>
      </c>
      <c r="E2448">
        <v>97568.703665</v>
      </c>
      <c r="F2448">
        <v>317.538849</v>
      </c>
      <c r="G2448">
        <v>95261.654705</v>
      </c>
    </row>
    <row r="2449" spans="1:7">
      <c r="A2449">
        <v>0</v>
      </c>
      <c r="B2449">
        <v>0</v>
      </c>
      <c r="C2449">
        <v>0</v>
      </c>
      <c r="D2449">
        <v>97566.57</v>
      </c>
      <c r="E2449">
        <v>97567.384987</v>
      </c>
      <c r="F2449">
        <v>317.652049</v>
      </c>
      <c r="G2449">
        <v>95295.614583</v>
      </c>
    </row>
    <row r="2450" spans="1:7">
      <c r="A2450">
        <v>0</v>
      </c>
      <c r="B2450">
        <v>0</v>
      </c>
      <c r="C2450">
        <v>0</v>
      </c>
      <c r="D2450">
        <v>97562.43</v>
      </c>
      <c r="E2450">
        <v>97564.322637</v>
      </c>
      <c r="F2450">
        <v>317.914936</v>
      </c>
      <c r="G2450">
        <v>95374.480682</v>
      </c>
    </row>
    <row r="2451" spans="1:7">
      <c r="A2451">
        <v>0</v>
      </c>
      <c r="B2451">
        <v>0</v>
      </c>
      <c r="C2451">
        <v>0</v>
      </c>
      <c r="D2451">
        <v>97578.97</v>
      </c>
      <c r="E2451">
        <v>97573.375205</v>
      </c>
      <c r="F2451">
        <v>317.137839</v>
      </c>
      <c r="G2451">
        <v>95141.351602</v>
      </c>
    </row>
    <row r="2452" spans="1:7">
      <c r="A2452">
        <v>0</v>
      </c>
      <c r="B2452">
        <v>0</v>
      </c>
      <c r="C2452">
        <v>0</v>
      </c>
      <c r="D2452">
        <v>97562.43</v>
      </c>
      <c r="E2452">
        <v>97566.610696</v>
      </c>
      <c r="F2452">
        <v>317.718517</v>
      </c>
      <c r="G2452">
        <v>95315.555063</v>
      </c>
    </row>
    <row r="2453" spans="1:7">
      <c r="A2453">
        <v>0</v>
      </c>
      <c r="B2453">
        <v>0</v>
      </c>
      <c r="C2453">
        <v>0</v>
      </c>
      <c r="D2453">
        <v>97558.3</v>
      </c>
      <c r="E2453">
        <v>97561.474404</v>
      </c>
      <c r="F2453">
        <v>318.159448</v>
      </c>
      <c r="G2453">
        <v>95447.834317</v>
      </c>
    </row>
    <row r="2454" spans="1:7">
      <c r="A2454">
        <v>0</v>
      </c>
      <c r="B2454">
        <v>0</v>
      </c>
      <c r="C2454">
        <v>0</v>
      </c>
      <c r="D2454">
        <v>97562.43</v>
      </c>
      <c r="E2454">
        <v>97562.064995</v>
      </c>
      <c r="F2454">
        <v>318.108747</v>
      </c>
      <c r="G2454">
        <v>95432.624043</v>
      </c>
    </row>
    <row r="2455" spans="1:7">
      <c r="A2455">
        <v>0</v>
      </c>
      <c r="B2455">
        <v>0</v>
      </c>
      <c r="C2455">
        <v>0</v>
      </c>
      <c r="D2455">
        <v>97570.7</v>
      </c>
      <c r="E2455">
        <v>97567.401721</v>
      </c>
      <c r="F2455">
        <v>317.650612</v>
      </c>
      <c r="G2455">
        <v>95295.183632</v>
      </c>
    </row>
    <row r="2456" spans="1:7">
      <c r="A2456">
        <v>0</v>
      </c>
      <c r="B2456">
        <v>0</v>
      </c>
      <c r="C2456">
        <v>0</v>
      </c>
      <c r="D2456">
        <v>97566.57</v>
      </c>
      <c r="E2456">
        <v>97566.887689</v>
      </c>
      <c r="F2456">
        <v>317.694739</v>
      </c>
      <c r="G2456">
        <v>95308.421591</v>
      </c>
    </row>
    <row r="2457" spans="1:7">
      <c r="A2457">
        <v>0</v>
      </c>
      <c r="B2457">
        <v>0</v>
      </c>
      <c r="C2457">
        <v>0</v>
      </c>
      <c r="D2457">
        <v>97562.43</v>
      </c>
      <c r="E2457">
        <v>97564.132686</v>
      </c>
      <c r="F2457">
        <v>317.931242</v>
      </c>
      <c r="G2457">
        <v>95379.372642</v>
      </c>
    </row>
    <row r="2458" spans="1:7">
      <c r="A2458">
        <v>0</v>
      </c>
      <c r="B2458">
        <v>0</v>
      </c>
      <c r="C2458">
        <v>0</v>
      </c>
      <c r="D2458">
        <v>97566.57</v>
      </c>
      <c r="E2458">
        <v>97565.639029</v>
      </c>
      <c r="F2458">
        <v>317.801929</v>
      </c>
      <c r="G2458">
        <v>95340.578799</v>
      </c>
    </row>
    <row r="2459" spans="1:7">
      <c r="A2459">
        <v>0</v>
      </c>
      <c r="B2459">
        <v>0</v>
      </c>
      <c r="C2459">
        <v>0</v>
      </c>
      <c r="D2459">
        <v>97566.57</v>
      </c>
      <c r="E2459">
        <v>97566.214401</v>
      </c>
      <c r="F2459">
        <v>317.752537</v>
      </c>
      <c r="G2459">
        <v>95325.760998</v>
      </c>
    </row>
    <row r="2460" spans="1:7">
      <c r="A2460">
        <v>0</v>
      </c>
      <c r="B2460">
        <v>0</v>
      </c>
      <c r="C2460">
        <v>0</v>
      </c>
      <c r="D2460">
        <v>97570.7</v>
      </c>
      <c r="E2460">
        <v>97568.986654</v>
      </c>
      <c r="F2460">
        <v>317.514557</v>
      </c>
      <c r="G2460">
        <v>95254.366954</v>
      </c>
    </row>
    <row r="2461" spans="1:7">
      <c r="A2461">
        <v>0</v>
      </c>
      <c r="B2461">
        <v>0</v>
      </c>
      <c r="C2461">
        <v>0</v>
      </c>
      <c r="D2461">
        <v>97558.3</v>
      </c>
      <c r="E2461">
        <v>97562.381938</v>
      </c>
      <c r="F2461">
        <v>318.081538</v>
      </c>
      <c r="G2461">
        <v>95424.4614</v>
      </c>
    </row>
    <row r="2462" spans="1:7">
      <c r="A2462">
        <v>0</v>
      </c>
      <c r="B2462">
        <v>0</v>
      </c>
      <c r="C2462">
        <v>0</v>
      </c>
      <c r="D2462">
        <v>97562.43</v>
      </c>
      <c r="E2462">
        <v>97562.411642</v>
      </c>
      <c r="F2462">
        <v>318.078988</v>
      </c>
      <c r="G2462">
        <v>95423.696406</v>
      </c>
    </row>
    <row r="2463" spans="1:7">
      <c r="A2463">
        <v>0</v>
      </c>
      <c r="B2463">
        <v>0</v>
      </c>
      <c r="C2463">
        <v>0</v>
      </c>
      <c r="D2463">
        <v>97566.57</v>
      </c>
      <c r="E2463">
        <v>97564.981649</v>
      </c>
      <c r="F2463">
        <v>317.858362</v>
      </c>
      <c r="G2463">
        <v>95357.508684</v>
      </c>
    </row>
    <row r="2464" spans="1:7">
      <c r="A2464">
        <v>0</v>
      </c>
      <c r="B2464">
        <v>0</v>
      </c>
      <c r="C2464">
        <v>0</v>
      </c>
      <c r="D2464">
        <v>97578.97</v>
      </c>
      <c r="E2464">
        <v>97573.626925</v>
      </c>
      <c r="F2464">
        <v>317.116231</v>
      </c>
      <c r="G2464">
        <v>95134.869352</v>
      </c>
    </row>
    <row r="2465" spans="1:7">
      <c r="A2465">
        <v>0</v>
      </c>
      <c r="B2465">
        <v>0</v>
      </c>
      <c r="C2465">
        <v>0</v>
      </c>
      <c r="D2465">
        <v>97570.7</v>
      </c>
      <c r="E2465">
        <v>97571.817986</v>
      </c>
      <c r="F2465">
        <v>317.27151</v>
      </c>
      <c r="G2465">
        <v>95181.453125</v>
      </c>
    </row>
    <row r="2466" spans="1:7">
      <c r="A2466">
        <v>0</v>
      </c>
      <c r="B2466">
        <v>0</v>
      </c>
      <c r="C2466">
        <v>0</v>
      </c>
      <c r="D2466">
        <v>97578.97</v>
      </c>
      <c r="E2466">
        <v>97576.238174</v>
      </c>
      <c r="F2466">
        <v>316.892086</v>
      </c>
      <c r="G2466">
        <v>95067.625757</v>
      </c>
    </row>
    <row r="2467" spans="1:7">
      <c r="A2467">
        <v>0</v>
      </c>
      <c r="B2467">
        <v>0</v>
      </c>
      <c r="C2467">
        <v>0</v>
      </c>
      <c r="D2467">
        <v>97562.43</v>
      </c>
      <c r="E2467">
        <v>97567.704253</v>
      </c>
      <c r="F2467">
        <v>317.624642</v>
      </c>
      <c r="G2467">
        <v>95287.392509</v>
      </c>
    </row>
    <row r="2468" spans="1:7">
      <c r="A2468">
        <v>0</v>
      </c>
      <c r="B2468">
        <v>0</v>
      </c>
      <c r="C2468">
        <v>0</v>
      </c>
      <c r="D2468">
        <v>97570.7</v>
      </c>
      <c r="E2468">
        <v>97569.555726</v>
      </c>
      <c r="F2468">
        <v>317.465706</v>
      </c>
      <c r="G2468">
        <v>95239.711777</v>
      </c>
    </row>
    <row r="2469" spans="1:7">
      <c r="A2469">
        <v>0</v>
      </c>
      <c r="B2469">
        <v>0</v>
      </c>
      <c r="C2469">
        <v>0</v>
      </c>
      <c r="D2469">
        <v>97566.57</v>
      </c>
      <c r="E2469">
        <v>97567.710446</v>
      </c>
      <c r="F2469">
        <v>317.62411</v>
      </c>
      <c r="G2469">
        <v>95287.23302</v>
      </c>
    </row>
    <row r="2470" spans="1:7">
      <c r="A2470">
        <v>0</v>
      </c>
      <c r="B2470">
        <v>0</v>
      </c>
      <c r="C2470">
        <v>0</v>
      </c>
      <c r="D2470">
        <v>97570.7</v>
      </c>
      <c r="E2470">
        <v>97569.558092</v>
      </c>
      <c r="F2470">
        <v>317.465503</v>
      </c>
      <c r="G2470">
        <v>95239.650859</v>
      </c>
    </row>
    <row r="2471" spans="1:7">
      <c r="A2471">
        <v>0</v>
      </c>
      <c r="B2471">
        <v>0</v>
      </c>
      <c r="C2471">
        <v>0</v>
      </c>
      <c r="D2471">
        <v>97566.57</v>
      </c>
      <c r="E2471">
        <v>97567.71135</v>
      </c>
      <c r="F2471">
        <v>317.624033</v>
      </c>
      <c r="G2471">
        <v>95287.209751</v>
      </c>
    </row>
    <row r="2472" spans="1:7">
      <c r="A2472">
        <v>0</v>
      </c>
      <c r="B2472">
        <v>0</v>
      </c>
      <c r="C2472">
        <v>0</v>
      </c>
      <c r="D2472">
        <v>97558.3</v>
      </c>
      <c r="E2472">
        <v>97561.894816</v>
      </c>
      <c r="F2472">
        <v>318.123356</v>
      </c>
      <c r="G2472">
        <v>95437.006879</v>
      </c>
    </row>
    <row r="2473" spans="1:7">
      <c r="A2473">
        <v>0</v>
      </c>
      <c r="B2473">
        <v>0</v>
      </c>
      <c r="C2473">
        <v>0</v>
      </c>
      <c r="D2473">
        <v>97566.57</v>
      </c>
      <c r="E2473">
        <v>97564.784238</v>
      </c>
      <c r="F2473">
        <v>317.875309</v>
      </c>
      <c r="G2473">
        <v>95362.592717</v>
      </c>
    </row>
    <row r="2474" spans="1:7">
      <c r="A2474">
        <v>0</v>
      </c>
      <c r="B2474">
        <v>0</v>
      </c>
      <c r="C2474">
        <v>0</v>
      </c>
      <c r="D2474">
        <v>97570.7</v>
      </c>
      <c r="E2474">
        <v>97568.44038</v>
      </c>
      <c r="F2474">
        <v>317.56145</v>
      </c>
      <c r="G2474">
        <v>95268.435044</v>
      </c>
    </row>
    <row r="2475" spans="1:7">
      <c r="A2475">
        <v>0</v>
      </c>
      <c r="B2475">
        <v>0</v>
      </c>
      <c r="C2475">
        <v>0</v>
      </c>
      <c r="D2475">
        <v>97570.7</v>
      </c>
      <c r="E2475">
        <v>97569.836902</v>
      </c>
      <c r="F2475">
        <v>317.441569</v>
      </c>
      <c r="G2475">
        <v>95232.470767</v>
      </c>
    </row>
    <row r="2476" spans="1:7">
      <c r="A2476">
        <v>0</v>
      </c>
      <c r="B2476">
        <v>0</v>
      </c>
      <c r="C2476">
        <v>0</v>
      </c>
      <c r="D2476">
        <v>97570.7</v>
      </c>
      <c r="E2476">
        <v>97570.370326</v>
      </c>
      <c r="F2476">
        <v>317.395779</v>
      </c>
      <c r="G2476">
        <v>95218.733746</v>
      </c>
    </row>
    <row r="2477" spans="1:7">
      <c r="A2477">
        <v>0</v>
      </c>
      <c r="B2477">
        <v>0</v>
      </c>
      <c r="C2477">
        <v>0</v>
      </c>
      <c r="D2477">
        <v>97574.83</v>
      </c>
      <c r="E2477">
        <v>97573.126556</v>
      </c>
      <c r="F2477">
        <v>317.159183</v>
      </c>
      <c r="G2477">
        <v>95147.754779</v>
      </c>
    </row>
    <row r="2478" spans="1:7">
      <c r="A2478">
        <v>0</v>
      </c>
      <c r="B2478">
        <v>0</v>
      </c>
      <c r="C2478">
        <v>0</v>
      </c>
      <c r="D2478">
        <v>97570.7</v>
      </c>
      <c r="E2478">
        <v>97571.626862</v>
      </c>
      <c r="F2478">
        <v>317.287917</v>
      </c>
      <c r="G2478">
        <v>95186.374988</v>
      </c>
    </row>
    <row r="2479" spans="1:7">
      <c r="A2479">
        <v>0</v>
      </c>
      <c r="B2479">
        <v>0</v>
      </c>
      <c r="C2479">
        <v>0</v>
      </c>
      <c r="D2479">
        <v>97558.3</v>
      </c>
      <c r="E2479">
        <v>97563.390408</v>
      </c>
      <c r="F2479">
        <v>317.994964</v>
      </c>
      <c r="G2479">
        <v>95398.489181</v>
      </c>
    </row>
    <row r="2480" spans="1:7">
      <c r="A2480">
        <v>0</v>
      </c>
      <c r="B2480">
        <v>0</v>
      </c>
      <c r="C2480">
        <v>0</v>
      </c>
      <c r="D2480">
        <v>97562.43</v>
      </c>
      <c r="E2480">
        <v>97562.796843</v>
      </c>
      <c r="F2480">
        <v>318.04592</v>
      </c>
      <c r="G2480">
        <v>95413.775878</v>
      </c>
    </row>
    <row r="2481" spans="1:7">
      <c r="A2481">
        <v>0</v>
      </c>
      <c r="B2481">
        <v>0</v>
      </c>
      <c r="C2481">
        <v>0</v>
      </c>
      <c r="D2481">
        <v>97570.7</v>
      </c>
      <c r="E2481">
        <v>97567.681263</v>
      </c>
      <c r="F2481">
        <v>317.626615</v>
      </c>
      <c r="G2481">
        <v>95287.984579</v>
      </c>
    </row>
    <row r="2482" spans="1:7">
      <c r="A2482">
        <v>0</v>
      </c>
      <c r="B2482">
        <v>0</v>
      </c>
      <c r="C2482">
        <v>0</v>
      </c>
      <c r="D2482">
        <v>97566.57</v>
      </c>
      <c r="E2482">
        <v>97566.994465</v>
      </c>
      <c r="F2482">
        <v>317.685573</v>
      </c>
      <c r="G2482">
        <v>95305.671784</v>
      </c>
    </row>
    <row r="2483" spans="1:7">
      <c r="A2483">
        <v>0</v>
      </c>
      <c r="B2483">
        <v>0</v>
      </c>
      <c r="C2483">
        <v>0</v>
      </c>
      <c r="D2483">
        <v>97570.7</v>
      </c>
      <c r="E2483">
        <v>97569.284611</v>
      </c>
      <c r="F2483">
        <v>317.488979</v>
      </c>
      <c r="G2483">
        <v>95246.693719</v>
      </c>
    </row>
    <row r="2484" spans="1:7">
      <c r="A2484">
        <v>0</v>
      </c>
      <c r="B2484">
        <v>0</v>
      </c>
      <c r="C2484">
        <v>0</v>
      </c>
      <c r="D2484">
        <v>97574.83</v>
      </c>
      <c r="E2484">
        <v>97572.71185</v>
      </c>
      <c r="F2484">
        <v>317.194781</v>
      </c>
      <c r="G2484">
        <v>95158.434265</v>
      </c>
    </row>
    <row r="2485" spans="1:7">
      <c r="A2485">
        <v>0</v>
      </c>
      <c r="B2485">
        <v>0</v>
      </c>
      <c r="C2485">
        <v>0</v>
      </c>
      <c r="D2485">
        <v>97570.7</v>
      </c>
      <c r="E2485">
        <v>97571.468458</v>
      </c>
      <c r="F2485">
        <v>317.301514</v>
      </c>
      <c r="G2485">
        <v>95190.454235</v>
      </c>
    </row>
    <row r="2486" spans="1:7">
      <c r="A2486">
        <v>0</v>
      </c>
      <c r="B2486">
        <v>0</v>
      </c>
      <c r="C2486">
        <v>0</v>
      </c>
      <c r="D2486">
        <v>97566.57</v>
      </c>
      <c r="E2486">
        <v>97568.441045</v>
      </c>
      <c r="F2486">
        <v>317.561393</v>
      </c>
      <c r="G2486">
        <v>95268.417933</v>
      </c>
    </row>
    <row r="2487" spans="1:7">
      <c r="A2487">
        <v>0</v>
      </c>
      <c r="B2487">
        <v>0</v>
      </c>
      <c r="C2487">
        <v>0</v>
      </c>
      <c r="D2487">
        <v>97574.83</v>
      </c>
      <c r="E2487">
        <v>97572.389636</v>
      </c>
      <c r="F2487">
        <v>317.22244</v>
      </c>
      <c r="G2487">
        <v>95166.731922</v>
      </c>
    </row>
    <row r="2488" spans="1:7">
      <c r="A2488">
        <v>0</v>
      </c>
      <c r="B2488">
        <v>0</v>
      </c>
      <c r="C2488">
        <v>0</v>
      </c>
      <c r="D2488">
        <v>97570.7</v>
      </c>
      <c r="E2488">
        <v>97571.345384</v>
      </c>
      <c r="F2488">
        <v>317.312079</v>
      </c>
      <c r="G2488">
        <v>95193.623688</v>
      </c>
    </row>
    <row r="2489" spans="1:7">
      <c r="A2489">
        <v>0</v>
      </c>
      <c r="B2489">
        <v>0</v>
      </c>
      <c r="C2489">
        <v>0</v>
      </c>
      <c r="D2489">
        <v>97570.7</v>
      </c>
      <c r="E2489">
        <v>97570.946515</v>
      </c>
      <c r="F2489">
        <v>317.346318</v>
      </c>
      <c r="G2489">
        <v>95203.89549</v>
      </c>
    </row>
    <row r="2490" spans="1:7">
      <c r="A2490">
        <v>0</v>
      </c>
      <c r="B2490">
        <v>0</v>
      </c>
      <c r="C2490">
        <v>0</v>
      </c>
      <c r="D2490">
        <v>97566.57</v>
      </c>
      <c r="E2490">
        <v>97568.24168</v>
      </c>
      <c r="F2490">
        <v>317.578507</v>
      </c>
      <c r="G2490">
        <v>95273.552158</v>
      </c>
    </row>
    <row r="2491" spans="1:7">
      <c r="A2491">
        <v>0</v>
      </c>
      <c r="B2491">
        <v>0</v>
      </c>
      <c r="C2491">
        <v>0</v>
      </c>
      <c r="D2491">
        <v>97570.7</v>
      </c>
      <c r="E2491">
        <v>97569.761005</v>
      </c>
      <c r="F2491">
        <v>317.448084</v>
      </c>
      <c r="G2491">
        <v>95234.425307</v>
      </c>
    </row>
    <row r="2492" spans="1:7">
      <c r="A2492">
        <v>0</v>
      </c>
      <c r="B2492">
        <v>0</v>
      </c>
      <c r="C2492">
        <v>0</v>
      </c>
      <c r="D2492">
        <v>97578.97</v>
      </c>
      <c r="E2492">
        <v>97575.452477</v>
      </c>
      <c r="F2492">
        <v>316.959528</v>
      </c>
      <c r="G2492">
        <v>95087.858482</v>
      </c>
    </row>
    <row r="2493" spans="1:7">
      <c r="A2493">
        <v>0</v>
      </c>
      <c r="B2493">
        <v>0</v>
      </c>
      <c r="C2493">
        <v>0</v>
      </c>
      <c r="D2493">
        <v>97578.97</v>
      </c>
      <c r="E2493">
        <v>97577.626426</v>
      </c>
      <c r="F2493">
        <v>316.772923</v>
      </c>
      <c r="G2493">
        <v>95031.876763</v>
      </c>
    </row>
    <row r="2494" spans="1:7">
      <c r="A2494">
        <v>0</v>
      </c>
      <c r="B2494">
        <v>0</v>
      </c>
      <c r="C2494">
        <v>0</v>
      </c>
      <c r="D2494">
        <v>97574.83</v>
      </c>
      <c r="E2494">
        <v>97575.89814</v>
      </c>
      <c r="F2494">
        <v>316.921274</v>
      </c>
      <c r="G2494">
        <v>95076.382067</v>
      </c>
    </row>
    <row r="2495" spans="1:7">
      <c r="A2495">
        <v>0</v>
      </c>
      <c r="B2495">
        <v>0</v>
      </c>
      <c r="C2495">
        <v>0</v>
      </c>
      <c r="D2495">
        <v>97574.83</v>
      </c>
      <c r="E2495">
        <v>97575.237993</v>
      </c>
      <c r="F2495">
        <v>316.977939</v>
      </c>
      <c r="G2495">
        <v>95093.381749</v>
      </c>
    </row>
    <row r="2496" spans="1:7">
      <c r="A2496">
        <v>0</v>
      </c>
      <c r="B2496">
        <v>0</v>
      </c>
      <c r="C2496">
        <v>0</v>
      </c>
      <c r="D2496">
        <v>97562.43</v>
      </c>
      <c r="E2496">
        <v>97567.322218</v>
      </c>
      <c r="F2496">
        <v>317.657437</v>
      </c>
      <c r="G2496">
        <v>95297.231094</v>
      </c>
    </row>
    <row r="2497" spans="1:7">
      <c r="A2497">
        <v>0</v>
      </c>
      <c r="B2497">
        <v>0</v>
      </c>
      <c r="C2497">
        <v>0</v>
      </c>
      <c r="D2497">
        <v>97574.83</v>
      </c>
      <c r="E2497">
        <v>97571.962282</v>
      </c>
      <c r="F2497">
        <v>317.259124</v>
      </c>
      <c r="G2497">
        <v>95177.737178</v>
      </c>
    </row>
    <row r="2498" spans="1:7">
      <c r="A2498">
        <v>0</v>
      </c>
      <c r="B2498">
        <v>0</v>
      </c>
      <c r="C2498">
        <v>0</v>
      </c>
      <c r="D2498">
        <v>97578.97</v>
      </c>
      <c r="E2498">
        <v>97576.29329</v>
      </c>
      <c r="F2498">
        <v>316.887355</v>
      </c>
      <c r="G2498">
        <v>95066.206444</v>
      </c>
    </row>
    <row r="2499" spans="1:7">
      <c r="A2499">
        <v>0</v>
      </c>
      <c r="B2499">
        <v>0</v>
      </c>
      <c r="C2499">
        <v>0</v>
      </c>
      <c r="D2499">
        <v>97570.7</v>
      </c>
      <c r="E2499">
        <v>97572.836447</v>
      </c>
      <c r="F2499">
        <v>317.184086</v>
      </c>
      <c r="G2499">
        <v>95155.225655</v>
      </c>
    </row>
    <row r="2500" spans="1:7">
      <c r="A2500">
        <v>0</v>
      </c>
      <c r="B2500">
        <v>0</v>
      </c>
      <c r="C2500">
        <v>0</v>
      </c>
      <c r="D2500">
        <v>97570.7</v>
      </c>
      <c r="E2500">
        <v>97571.51605</v>
      </c>
      <c r="F2500">
        <v>317.297429</v>
      </c>
      <c r="G2500">
        <v>95189.228642</v>
      </c>
    </row>
    <row r="2501" spans="1:7">
      <c r="A2501">
        <v>0</v>
      </c>
      <c r="B2501">
        <v>0</v>
      </c>
      <c r="C2501">
        <v>0</v>
      </c>
      <c r="D2501">
        <v>97570.7</v>
      </c>
      <c r="E2501">
        <v>97571.011703</v>
      </c>
      <c r="F2501">
        <v>317.340722</v>
      </c>
      <c r="G2501">
        <v>95202.216726</v>
      </c>
    </row>
    <row r="2502" spans="1:7">
      <c r="A2502">
        <v>0</v>
      </c>
      <c r="B2502">
        <v>0</v>
      </c>
      <c r="C2502">
        <v>0</v>
      </c>
      <c r="D2502">
        <v>97570.7</v>
      </c>
      <c r="E2502">
        <v>97570.81906</v>
      </c>
      <c r="F2502">
        <v>317.357259</v>
      </c>
      <c r="G2502">
        <v>95207.177747</v>
      </c>
    </row>
    <row r="2503" spans="1:7">
      <c r="A2503">
        <v>0</v>
      </c>
      <c r="B2503">
        <v>0</v>
      </c>
      <c r="C2503">
        <v>0</v>
      </c>
      <c r="D2503">
        <v>97570.7</v>
      </c>
      <c r="E2503">
        <v>97570.745477</v>
      </c>
      <c r="F2503">
        <v>317.363576</v>
      </c>
      <c r="G2503">
        <v>95209.07269</v>
      </c>
    </row>
    <row r="2504" spans="1:7">
      <c r="A2504">
        <v>0</v>
      </c>
      <c r="B2504">
        <v>0</v>
      </c>
      <c r="C2504">
        <v>0</v>
      </c>
      <c r="D2504">
        <v>97566.57</v>
      </c>
      <c r="E2504">
        <v>97568.16489</v>
      </c>
      <c r="F2504">
        <v>317.585099</v>
      </c>
      <c r="G2504">
        <v>95275.529716</v>
      </c>
    </row>
    <row r="2505" spans="1:7">
      <c r="A2505">
        <v>0</v>
      </c>
      <c r="B2505">
        <v>0</v>
      </c>
      <c r="C2505">
        <v>0</v>
      </c>
      <c r="D2505">
        <v>97566.57</v>
      </c>
      <c r="E2505">
        <v>97567.179194</v>
      </c>
      <c r="F2505">
        <v>317.669715</v>
      </c>
      <c r="G2505">
        <v>95300.914416</v>
      </c>
    </row>
    <row r="2506" spans="1:7">
      <c r="A2506">
        <v>0</v>
      </c>
      <c r="B2506">
        <v>0</v>
      </c>
      <c r="C2506">
        <v>0</v>
      </c>
      <c r="D2506">
        <v>97574.83</v>
      </c>
      <c r="E2506">
        <v>97571.907652</v>
      </c>
      <c r="F2506">
        <v>317.263813</v>
      </c>
      <c r="G2506">
        <v>95179.144027</v>
      </c>
    </row>
    <row r="2507" spans="1:7">
      <c r="A2507">
        <v>0</v>
      </c>
      <c r="B2507">
        <v>0</v>
      </c>
      <c r="C2507">
        <v>0</v>
      </c>
      <c r="D2507">
        <v>97574.83</v>
      </c>
      <c r="E2507">
        <v>97573.713762</v>
      </c>
      <c r="F2507">
        <v>317.108777</v>
      </c>
      <c r="G2507">
        <v>95132.633139</v>
      </c>
    </row>
    <row r="2508" spans="1:7">
      <c r="A2508">
        <v>0</v>
      </c>
      <c r="B2508">
        <v>0</v>
      </c>
      <c r="C2508">
        <v>0</v>
      </c>
      <c r="D2508">
        <v>97574.83</v>
      </c>
      <c r="E2508">
        <v>97574.403635</v>
      </c>
      <c r="F2508">
        <v>317.049559</v>
      </c>
      <c r="G2508">
        <v>95114.867744</v>
      </c>
    </row>
    <row r="2509" spans="1:7">
      <c r="A2509">
        <v>0</v>
      </c>
      <c r="B2509">
        <v>0</v>
      </c>
      <c r="C2509">
        <v>0</v>
      </c>
      <c r="D2509">
        <v>97558.3</v>
      </c>
      <c r="E2509">
        <v>97564.451041</v>
      </c>
      <c r="F2509">
        <v>317.903913</v>
      </c>
      <c r="G2509">
        <v>95371.173783</v>
      </c>
    </row>
    <row r="2510" spans="1:7">
      <c r="A2510">
        <v>0</v>
      </c>
      <c r="B2510">
        <v>0</v>
      </c>
      <c r="C2510">
        <v>0</v>
      </c>
      <c r="D2510">
        <v>97574.83</v>
      </c>
      <c r="E2510">
        <v>97570.865591</v>
      </c>
      <c r="F2510">
        <v>317.353265</v>
      </c>
      <c r="G2510">
        <v>95205.979477</v>
      </c>
    </row>
    <row r="2511" spans="1:7">
      <c r="A2511">
        <v>0</v>
      </c>
      <c r="B2511">
        <v>0</v>
      </c>
      <c r="C2511">
        <v>0</v>
      </c>
      <c r="D2511">
        <v>97570.7</v>
      </c>
      <c r="E2511">
        <v>97570.76325</v>
      </c>
      <c r="F2511">
        <v>317.36205</v>
      </c>
      <c r="G2511">
        <v>95208.614991</v>
      </c>
    </row>
    <row r="2512" spans="1:7">
      <c r="A2512">
        <v>0</v>
      </c>
      <c r="B2512">
        <v>0</v>
      </c>
      <c r="C2512">
        <v>0</v>
      </c>
      <c r="D2512">
        <v>97570.7</v>
      </c>
      <c r="E2512">
        <v>97570.724159</v>
      </c>
      <c r="F2512">
        <v>317.365406</v>
      </c>
      <c r="G2512">
        <v>95209.621669</v>
      </c>
    </row>
    <row r="2513" spans="1:7">
      <c r="A2513">
        <v>0</v>
      </c>
      <c r="B2513">
        <v>0</v>
      </c>
      <c r="C2513">
        <v>0</v>
      </c>
      <c r="D2513">
        <v>97578.97</v>
      </c>
      <c r="E2513">
        <v>97575.820369</v>
      </c>
      <c r="F2513">
        <v>316.927949</v>
      </c>
      <c r="G2513">
        <v>95078.384759</v>
      </c>
    </row>
    <row r="2514" spans="1:7">
      <c r="A2514">
        <v>0</v>
      </c>
      <c r="B2514">
        <v>0</v>
      </c>
      <c r="C2514">
        <v>0</v>
      </c>
      <c r="D2514">
        <v>97562.43</v>
      </c>
      <c r="E2514">
        <v>97567.544666</v>
      </c>
      <c r="F2514">
        <v>317.638341</v>
      </c>
      <c r="G2514">
        <v>95291.502369</v>
      </c>
    </row>
    <row r="2515" spans="1:7">
      <c r="A2515">
        <v>0</v>
      </c>
      <c r="B2515">
        <v>0</v>
      </c>
      <c r="C2515">
        <v>0</v>
      </c>
      <c r="D2515">
        <v>97578.97</v>
      </c>
      <c r="E2515">
        <v>97574.605911</v>
      </c>
      <c r="F2515">
        <v>317.032196</v>
      </c>
      <c r="G2515">
        <v>95109.658826</v>
      </c>
    </row>
    <row r="2516" spans="1:7">
      <c r="A2516">
        <v>0</v>
      </c>
      <c r="B2516">
        <v>0</v>
      </c>
      <c r="C2516">
        <v>0</v>
      </c>
      <c r="D2516">
        <v>97574.83</v>
      </c>
      <c r="E2516">
        <v>97574.744406</v>
      </c>
      <c r="F2516">
        <v>317.020308</v>
      </c>
      <c r="G2516">
        <v>95106.092368</v>
      </c>
    </row>
    <row r="2517" spans="1:7">
      <c r="A2517">
        <v>0</v>
      </c>
      <c r="B2517">
        <v>0</v>
      </c>
      <c r="C2517">
        <v>0</v>
      </c>
      <c r="D2517">
        <v>97570.7</v>
      </c>
      <c r="E2517">
        <v>97572.244825</v>
      </c>
      <c r="F2517">
        <v>317.23487</v>
      </c>
      <c r="G2517">
        <v>95170.461099</v>
      </c>
    </row>
    <row r="2518" spans="1:7">
      <c r="A2518">
        <v>0</v>
      </c>
      <c r="B2518">
        <v>0</v>
      </c>
      <c r="C2518">
        <v>0</v>
      </c>
      <c r="D2518">
        <v>97570.7</v>
      </c>
      <c r="E2518">
        <v>97571.290071</v>
      </c>
      <c r="F2518">
        <v>317.316827</v>
      </c>
      <c r="G2518">
        <v>95195.048119</v>
      </c>
    </row>
    <row r="2519" spans="1:7">
      <c r="A2519">
        <v>0</v>
      </c>
      <c r="B2519">
        <v>0</v>
      </c>
      <c r="C2519">
        <v>0</v>
      </c>
      <c r="D2519">
        <v>97562.43</v>
      </c>
      <c r="E2519">
        <v>97565.814246</v>
      </c>
      <c r="F2519">
        <v>317.786888</v>
      </c>
      <c r="G2519">
        <v>95336.066349</v>
      </c>
    </row>
    <row r="2520" spans="1:7">
      <c r="A2520">
        <v>0</v>
      </c>
      <c r="B2520">
        <v>0</v>
      </c>
      <c r="C2520">
        <v>0</v>
      </c>
      <c r="D2520">
        <v>97558.3</v>
      </c>
      <c r="E2520">
        <v>97561.170187</v>
      </c>
      <c r="F2520">
        <v>318.185564</v>
      </c>
      <c r="G2520">
        <v>95455.669249</v>
      </c>
    </row>
    <row r="2521" spans="1:7">
      <c r="A2521">
        <v>0</v>
      </c>
      <c r="B2521">
        <v>0</v>
      </c>
      <c r="C2521">
        <v>0</v>
      </c>
      <c r="D2521">
        <v>97578.97</v>
      </c>
      <c r="E2521">
        <v>97572.171076</v>
      </c>
      <c r="F2521">
        <v>317.241201</v>
      </c>
      <c r="G2521">
        <v>95172.360295</v>
      </c>
    </row>
    <row r="2522" spans="1:7">
      <c r="A2522">
        <v>0</v>
      </c>
      <c r="B2522">
        <v>0</v>
      </c>
      <c r="C2522">
        <v>0</v>
      </c>
      <c r="D2522">
        <v>97570.7</v>
      </c>
      <c r="E2522">
        <v>97571.261901</v>
      </c>
      <c r="F2522">
        <v>317.319245</v>
      </c>
      <c r="G2522">
        <v>95195.773553</v>
      </c>
    </row>
    <row r="2523" spans="1:7">
      <c r="A2523">
        <v>0</v>
      </c>
      <c r="B2523">
        <v>0</v>
      </c>
      <c r="C2523">
        <v>0</v>
      </c>
      <c r="D2523">
        <v>97562.43</v>
      </c>
      <c r="E2523">
        <v>97565.803486</v>
      </c>
      <c r="F2523">
        <v>317.787812</v>
      </c>
      <c r="G2523">
        <v>95336.343453</v>
      </c>
    </row>
    <row r="2524" spans="1:7">
      <c r="A2524">
        <v>0</v>
      </c>
      <c r="B2524">
        <v>0</v>
      </c>
      <c r="C2524">
        <v>0</v>
      </c>
      <c r="D2524">
        <v>97566.57</v>
      </c>
      <c r="E2524">
        <v>97566.277218</v>
      </c>
      <c r="F2524">
        <v>317.747144</v>
      </c>
      <c r="G2524">
        <v>95324.143246</v>
      </c>
    </row>
    <row r="2525" spans="1:7">
      <c r="A2525">
        <v>0</v>
      </c>
      <c r="B2525">
        <v>0</v>
      </c>
      <c r="C2525">
        <v>0</v>
      </c>
      <c r="D2525">
        <v>97570.7</v>
      </c>
      <c r="E2525">
        <v>97569.010647</v>
      </c>
      <c r="F2525">
        <v>317.512497</v>
      </c>
      <c r="G2525">
        <v>95253.749042</v>
      </c>
    </row>
    <row r="2526" spans="1:7">
      <c r="A2526">
        <v>0</v>
      </c>
      <c r="B2526">
        <v>0</v>
      </c>
      <c r="C2526">
        <v>0</v>
      </c>
      <c r="D2526">
        <v>97566.57</v>
      </c>
      <c r="E2526">
        <v>97567.502244</v>
      </c>
      <c r="F2526">
        <v>317.641983</v>
      </c>
      <c r="G2526">
        <v>95292.594853</v>
      </c>
    </row>
    <row r="2527" spans="1:7">
      <c r="A2527">
        <v>0</v>
      </c>
      <c r="B2527">
        <v>0</v>
      </c>
      <c r="C2527">
        <v>0</v>
      </c>
      <c r="D2527">
        <v>97562.43</v>
      </c>
      <c r="E2527">
        <v>97564.367425</v>
      </c>
      <c r="F2527">
        <v>317.911091</v>
      </c>
      <c r="G2527">
        <v>95373.327218</v>
      </c>
    </row>
    <row r="2528" spans="1:7">
      <c r="A2528">
        <v>0</v>
      </c>
      <c r="B2528">
        <v>0</v>
      </c>
      <c r="C2528">
        <v>0</v>
      </c>
      <c r="D2528">
        <v>97570.7</v>
      </c>
      <c r="E2528">
        <v>97568.281172</v>
      </c>
      <c r="F2528">
        <v>317.575117</v>
      </c>
      <c r="G2528">
        <v>95272.53513</v>
      </c>
    </row>
    <row r="2529" spans="1:7">
      <c r="A2529">
        <v>0</v>
      </c>
      <c r="B2529">
        <v>0</v>
      </c>
      <c r="C2529">
        <v>0</v>
      </c>
      <c r="D2529">
        <v>97570.7</v>
      </c>
      <c r="E2529">
        <v>97569.77609</v>
      </c>
      <c r="F2529">
        <v>317.446789</v>
      </c>
      <c r="G2529">
        <v>95234.036842</v>
      </c>
    </row>
    <row r="2530" spans="1:7">
      <c r="A2530">
        <v>0</v>
      </c>
      <c r="B2530">
        <v>0</v>
      </c>
      <c r="C2530">
        <v>0</v>
      </c>
      <c r="D2530">
        <v>97570.7</v>
      </c>
      <c r="E2530">
        <v>97570.347098</v>
      </c>
      <c r="F2530">
        <v>317.397773</v>
      </c>
      <c r="G2530">
        <v>95219.33193</v>
      </c>
    </row>
    <row r="2531" spans="1:7">
      <c r="A2531">
        <v>0</v>
      </c>
      <c r="B2531">
        <v>0</v>
      </c>
      <c r="C2531">
        <v>0</v>
      </c>
      <c r="D2531">
        <v>97578.97</v>
      </c>
      <c r="E2531">
        <v>97575.676344</v>
      </c>
      <c r="F2531">
        <v>316.940312</v>
      </c>
      <c r="G2531">
        <v>95082.093588</v>
      </c>
    </row>
    <row r="2532" spans="1:7">
      <c r="A2532">
        <v>0</v>
      </c>
      <c r="B2532">
        <v>0</v>
      </c>
      <c r="C2532">
        <v>0</v>
      </c>
      <c r="D2532">
        <v>97570.7</v>
      </c>
      <c r="E2532">
        <v>97572.600794</v>
      </c>
      <c r="F2532">
        <v>317.204314</v>
      </c>
      <c r="G2532">
        <v>95161.294169</v>
      </c>
    </row>
    <row r="2533" spans="1:7">
      <c r="A2533">
        <v>0</v>
      </c>
      <c r="B2533">
        <v>0</v>
      </c>
      <c r="C2533">
        <v>0</v>
      </c>
      <c r="D2533">
        <v>97578.97</v>
      </c>
      <c r="E2533">
        <v>97576.53718</v>
      </c>
      <c r="F2533">
        <v>316.86642</v>
      </c>
      <c r="G2533">
        <v>95059.925988</v>
      </c>
    </row>
    <row r="2534" spans="1:7">
      <c r="A2534">
        <v>0</v>
      </c>
      <c r="B2534">
        <v>0</v>
      </c>
      <c r="C2534">
        <v>0</v>
      </c>
      <c r="D2534">
        <v>97570.7</v>
      </c>
      <c r="E2534">
        <v>97572.929604</v>
      </c>
      <c r="F2534">
        <v>317.176089</v>
      </c>
      <c r="G2534">
        <v>95152.826664</v>
      </c>
    </row>
    <row r="2535" spans="1:7">
      <c r="A2535">
        <v>0</v>
      </c>
      <c r="B2535">
        <v>0</v>
      </c>
      <c r="C2535">
        <v>0</v>
      </c>
      <c r="D2535">
        <v>97570.7</v>
      </c>
      <c r="E2535">
        <v>97571.551633</v>
      </c>
      <c r="F2535">
        <v>317.294374</v>
      </c>
      <c r="G2535">
        <v>95188.312299</v>
      </c>
    </row>
    <row r="2536" spans="1:7">
      <c r="A2536">
        <v>0</v>
      </c>
      <c r="B2536">
        <v>0</v>
      </c>
      <c r="C2536">
        <v>0</v>
      </c>
      <c r="D2536">
        <v>97562.43</v>
      </c>
      <c r="E2536">
        <v>97565.914154</v>
      </c>
      <c r="F2536">
        <v>317.778311</v>
      </c>
      <c r="G2536">
        <v>95333.493377</v>
      </c>
    </row>
    <row r="2537" spans="1:7">
      <c r="A2537">
        <v>0.072726</v>
      </c>
      <c r="B2537">
        <v>0.003103</v>
      </c>
      <c r="C2537">
        <v>0.000238</v>
      </c>
      <c r="D2537">
        <v>97570.7</v>
      </c>
      <c r="E2537">
        <v>97568.871969</v>
      </c>
      <c r="F2537">
        <v>317.524401</v>
      </c>
      <c r="G2537">
        <v>95257.32039</v>
      </c>
    </row>
    <row r="2538" spans="1:7">
      <c r="A2538">
        <v>0.027779</v>
      </c>
      <c r="B2538">
        <v>-0.00197</v>
      </c>
      <c r="C2538">
        <v>0.000497</v>
      </c>
      <c r="D2538">
        <v>97566.57</v>
      </c>
      <c r="E2538">
        <v>97567.449274</v>
      </c>
      <c r="F2538">
        <v>317.64653</v>
      </c>
      <c r="G2538">
        <v>95293.959003</v>
      </c>
    </row>
    <row r="2539" spans="1:7">
      <c r="A2539">
        <v>0.010611</v>
      </c>
      <c r="B2539">
        <v>-0.00073</v>
      </c>
      <c r="C2539">
        <v>0.00037</v>
      </c>
      <c r="D2539">
        <v>97574.83</v>
      </c>
      <c r="E2539">
        <v>97572.010814</v>
      </c>
      <c r="F2539">
        <v>317.254958</v>
      </c>
      <c r="G2539">
        <v>95176.487399</v>
      </c>
    </row>
    <row r="2540" spans="1:7">
      <c r="A2540">
        <v>0.004053</v>
      </c>
      <c r="B2540">
        <v>-0.000275</v>
      </c>
      <c r="C2540">
        <v>0.000324</v>
      </c>
      <c r="D2540">
        <v>97566.57</v>
      </c>
      <c r="E2540">
        <v>97568.648206</v>
      </c>
      <c r="F2540">
        <v>317.54361</v>
      </c>
      <c r="G2540">
        <v>95263.082935</v>
      </c>
    </row>
    <row r="2541" spans="1:7">
      <c r="A2541">
        <v>0.001548</v>
      </c>
      <c r="B2541">
        <v>-0.000104</v>
      </c>
      <c r="C2541">
        <v>0.000307</v>
      </c>
      <c r="D2541">
        <v>97578.97</v>
      </c>
      <c r="E2541">
        <v>97575.027425</v>
      </c>
      <c r="F2541">
        <v>316.996014</v>
      </c>
      <c r="G2541">
        <v>95098.804173</v>
      </c>
    </row>
    <row r="2542" spans="1:7">
      <c r="A2542">
        <v>0.000591</v>
      </c>
      <c r="B2542">
        <v>-4e-5</v>
      </c>
      <c r="C2542">
        <v>0.0003</v>
      </c>
      <c r="D2542">
        <v>97578.97</v>
      </c>
      <c r="E2542">
        <v>97577.464071</v>
      </c>
      <c r="F2542">
        <v>316.786859</v>
      </c>
      <c r="G2542">
        <v>95036.057565</v>
      </c>
    </row>
    <row r="2543" spans="1:7">
      <c r="A2543">
        <v>0.000226</v>
      </c>
      <c r="B2543">
        <v>-1.5e-5</v>
      </c>
      <c r="C2543">
        <v>0.000298</v>
      </c>
      <c r="D2543">
        <v>97570.7</v>
      </c>
      <c r="E2543">
        <v>97573.283645</v>
      </c>
      <c r="F2543">
        <v>317.145698</v>
      </c>
      <c r="G2543">
        <v>95143.709443</v>
      </c>
    </row>
    <row r="2544" spans="1:7">
      <c r="A2544">
        <v>8.6e-5</v>
      </c>
      <c r="B2544">
        <v>-6e-6</v>
      </c>
      <c r="C2544">
        <v>0.000297</v>
      </c>
      <c r="D2544">
        <v>97578.97</v>
      </c>
      <c r="E2544">
        <v>97576.798006</v>
      </c>
      <c r="F2544">
        <v>316.844031</v>
      </c>
      <c r="G2544">
        <v>95053.209429</v>
      </c>
    </row>
    <row r="2545" spans="1:7">
      <c r="A2545">
        <v>3.3e-5</v>
      </c>
      <c r="B2545">
        <v>-2e-6</v>
      </c>
      <c r="C2545">
        <v>0.000297</v>
      </c>
      <c r="D2545">
        <v>97562.43</v>
      </c>
      <c r="E2545">
        <v>97567.91809</v>
      </c>
      <c r="F2545">
        <v>317.606285</v>
      </c>
      <c r="G2545">
        <v>95281.885563</v>
      </c>
    </row>
    <row r="2546" spans="1:7">
      <c r="A2546">
        <v>1.3e-5</v>
      </c>
      <c r="B2546">
        <v>-1e-6</v>
      </c>
      <c r="C2546">
        <v>0.000296</v>
      </c>
      <c r="D2546">
        <v>97570.7</v>
      </c>
      <c r="E2546">
        <v>97569.637405</v>
      </c>
      <c r="F2546">
        <v>317.458694</v>
      </c>
      <c r="G2546">
        <v>95237.608342</v>
      </c>
    </row>
    <row r="2547" spans="1:7">
      <c r="A2547">
        <v>5e-6</v>
      </c>
      <c r="B2547">
        <v>0</v>
      </c>
      <c r="C2547">
        <v>0.000296</v>
      </c>
      <c r="D2547">
        <v>97570.7</v>
      </c>
      <c r="E2547">
        <v>97570.294125</v>
      </c>
      <c r="F2547">
        <v>317.40232</v>
      </c>
      <c r="G2547">
        <v>95220.696115</v>
      </c>
    </row>
    <row r="2548" spans="1:7">
      <c r="A2548">
        <v>2e-6</v>
      </c>
      <c r="B2548">
        <v>0</v>
      </c>
      <c r="C2548">
        <v>0.000296</v>
      </c>
      <c r="D2548">
        <v>97574.83</v>
      </c>
      <c r="E2548">
        <v>97573.09745</v>
      </c>
      <c r="F2548">
        <v>317.161681</v>
      </c>
      <c r="G2548">
        <v>95148.50432</v>
      </c>
    </row>
    <row r="2549" spans="1:7">
      <c r="A2549">
        <v>1e-6</v>
      </c>
      <c r="B2549">
        <v>0</v>
      </c>
      <c r="C2549">
        <v>0.000296</v>
      </c>
      <c r="D2549">
        <v>97574.83</v>
      </c>
      <c r="E2549">
        <v>97574.168225</v>
      </c>
      <c r="F2549">
        <v>317.069767</v>
      </c>
      <c r="G2549">
        <v>95120.929952</v>
      </c>
    </row>
    <row r="2550" spans="1:7">
      <c r="A2550">
        <v>0</v>
      </c>
      <c r="B2550">
        <v>0</v>
      </c>
      <c r="C2550">
        <v>0.000296</v>
      </c>
      <c r="D2550">
        <v>97570.7</v>
      </c>
      <c r="E2550">
        <v>97572.024744</v>
      </c>
      <c r="F2550">
        <v>317.253762</v>
      </c>
      <c r="G2550">
        <v>95176.128661</v>
      </c>
    </row>
    <row r="2551" spans="1:7">
      <c r="A2551">
        <v>0</v>
      </c>
      <c r="B2551">
        <v>0</v>
      </c>
      <c r="C2551">
        <v>0.000296</v>
      </c>
      <c r="D2551">
        <v>97570.7</v>
      </c>
      <c r="E2551">
        <v>97571.206007</v>
      </c>
      <c r="F2551">
        <v>317.324043</v>
      </c>
      <c r="G2551">
        <v>95197.212951</v>
      </c>
    </row>
    <row r="2552" spans="1:7">
      <c r="A2552">
        <v>0</v>
      </c>
      <c r="B2552">
        <v>0</v>
      </c>
      <c r="C2552">
        <v>0.000296</v>
      </c>
      <c r="D2552">
        <v>97570.7</v>
      </c>
      <c r="E2552">
        <v>97570.893278</v>
      </c>
      <c r="F2552">
        <v>317.350888</v>
      </c>
      <c r="G2552">
        <v>95205.266471</v>
      </c>
    </row>
    <row r="2553" spans="1:7">
      <c r="A2553">
        <v>0</v>
      </c>
      <c r="B2553">
        <v>0</v>
      </c>
      <c r="C2553">
        <v>0.000296</v>
      </c>
      <c r="D2553">
        <v>97583.1</v>
      </c>
      <c r="E2553">
        <v>97578.437447</v>
      </c>
      <c r="F2553">
        <v>316.703308</v>
      </c>
      <c r="G2553">
        <v>95010.99228</v>
      </c>
    </row>
    <row r="2554" spans="1:7">
      <c r="A2554">
        <v>0</v>
      </c>
      <c r="B2554">
        <v>0</v>
      </c>
      <c r="C2554">
        <v>0.000296</v>
      </c>
      <c r="D2554">
        <v>97570.7</v>
      </c>
      <c r="E2554">
        <v>97573.655442</v>
      </c>
      <c r="F2554">
        <v>317.113783</v>
      </c>
      <c r="G2554">
        <v>95134.135</v>
      </c>
    </row>
    <row r="2555" spans="1:7">
      <c r="A2555">
        <v>0</v>
      </c>
      <c r="B2555">
        <v>0</v>
      </c>
      <c r="C2555">
        <v>0.000296</v>
      </c>
      <c r="D2555">
        <v>97574.83</v>
      </c>
      <c r="E2555">
        <v>97574.381359</v>
      </c>
      <c r="F2555">
        <v>317.051471</v>
      </c>
      <c r="G2555">
        <v>95115.441401</v>
      </c>
    </row>
    <row r="2556" spans="1:7">
      <c r="A2556">
        <v>0</v>
      </c>
      <c r="B2556">
        <v>0</v>
      </c>
      <c r="C2556">
        <v>0.000296</v>
      </c>
      <c r="D2556">
        <v>97570.7</v>
      </c>
      <c r="E2556">
        <v>97572.106154</v>
      </c>
      <c r="F2556">
        <v>317.246774</v>
      </c>
      <c r="G2556">
        <v>95174.032183</v>
      </c>
    </row>
    <row r="2557" spans="1:7">
      <c r="A2557">
        <v>0</v>
      </c>
      <c r="B2557">
        <v>0</v>
      </c>
      <c r="C2557">
        <v>0.000296</v>
      </c>
      <c r="D2557">
        <v>97574.83</v>
      </c>
      <c r="E2557">
        <v>97573.789583</v>
      </c>
      <c r="F2557">
        <v>317.102269</v>
      </c>
      <c r="G2557">
        <v>95130.680616</v>
      </c>
    </row>
    <row r="2558" spans="1:7">
      <c r="A2558">
        <v>0</v>
      </c>
      <c r="B2558">
        <v>0</v>
      </c>
      <c r="C2558">
        <v>0.000296</v>
      </c>
      <c r="D2558">
        <v>97574.83</v>
      </c>
      <c r="E2558">
        <v>97574.432596</v>
      </c>
      <c r="F2558">
        <v>317.047073</v>
      </c>
      <c r="G2558">
        <v>95114.121951</v>
      </c>
    </row>
    <row r="2559" spans="1:7">
      <c r="A2559">
        <v>0</v>
      </c>
      <c r="B2559">
        <v>0</v>
      </c>
      <c r="C2559">
        <v>0.000296</v>
      </c>
      <c r="D2559">
        <v>97570.7</v>
      </c>
      <c r="E2559">
        <v>97572.125725</v>
      </c>
      <c r="F2559">
        <v>317.245094</v>
      </c>
      <c r="G2559">
        <v>95173.528188</v>
      </c>
    </row>
    <row r="2560" spans="1:7">
      <c r="A2560">
        <v>0</v>
      </c>
      <c r="B2560">
        <v>0</v>
      </c>
      <c r="C2560">
        <v>0.000296</v>
      </c>
      <c r="D2560">
        <v>97562.43</v>
      </c>
      <c r="E2560">
        <v>97566.133437</v>
      </c>
      <c r="F2560">
        <v>317.759487</v>
      </c>
      <c r="G2560">
        <v>95327.846076</v>
      </c>
    </row>
    <row r="2561" spans="1:7">
      <c r="A2561">
        <v>0</v>
      </c>
      <c r="B2561">
        <v>0</v>
      </c>
      <c r="C2561">
        <v>0.000296</v>
      </c>
      <c r="D2561">
        <v>97570.7</v>
      </c>
      <c r="E2561">
        <v>97568.955728</v>
      </c>
      <c r="F2561">
        <v>317.517211</v>
      </c>
      <c r="G2561">
        <v>95255.163365</v>
      </c>
    </row>
    <row r="2562" spans="1:7">
      <c r="A2562">
        <v>0</v>
      </c>
      <c r="B2562">
        <v>0</v>
      </c>
      <c r="C2562">
        <v>0.000296</v>
      </c>
      <c r="D2562">
        <v>97570.7</v>
      </c>
      <c r="E2562">
        <v>97570.033747</v>
      </c>
      <c r="F2562">
        <v>317.424672</v>
      </c>
      <c r="G2562">
        <v>95227.401489</v>
      </c>
    </row>
    <row r="2563" spans="1:7">
      <c r="A2563">
        <v>0</v>
      </c>
      <c r="B2563">
        <v>0</v>
      </c>
      <c r="C2563">
        <v>0.000296</v>
      </c>
      <c r="D2563">
        <v>97562.43</v>
      </c>
      <c r="E2563">
        <v>97565.334373</v>
      </c>
      <c r="F2563">
        <v>317.828083</v>
      </c>
      <c r="G2563">
        <v>95348.424759</v>
      </c>
    </row>
    <row r="2564" spans="1:7">
      <c r="A2564">
        <v>0</v>
      </c>
      <c r="B2564">
        <v>0</v>
      </c>
      <c r="C2564">
        <v>0.000296</v>
      </c>
      <c r="D2564">
        <v>97562.43</v>
      </c>
      <c r="E2564">
        <v>97563.539372</v>
      </c>
      <c r="F2564">
        <v>317.982176</v>
      </c>
      <c r="G2564">
        <v>95394.65278</v>
      </c>
    </row>
    <row r="2565" spans="1:7">
      <c r="A2565">
        <v>0</v>
      </c>
      <c r="B2565">
        <v>0</v>
      </c>
      <c r="C2565">
        <v>0.000296</v>
      </c>
      <c r="D2565">
        <v>97570.7</v>
      </c>
      <c r="E2565">
        <v>97567.964883</v>
      </c>
      <c r="F2565">
        <v>317.602268</v>
      </c>
      <c r="G2565">
        <v>95280.680488</v>
      </c>
    </row>
    <row r="2566" spans="1:7">
      <c r="A2566">
        <v>0</v>
      </c>
      <c r="B2566">
        <v>0</v>
      </c>
      <c r="C2566">
        <v>0.000296</v>
      </c>
      <c r="D2566">
        <v>97570.7</v>
      </c>
      <c r="E2566">
        <v>97569.655278</v>
      </c>
      <c r="F2566">
        <v>317.45716</v>
      </c>
      <c r="G2566">
        <v>95237.148051</v>
      </c>
    </row>
    <row r="2567" spans="1:7">
      <c r="A2567">
        <v>0</v>
      </c>
      <c r="B2567">
        <v>0</v>
      </c>
      <c r="C2567">
        <v>0.000296</v>
      </c>
      <c r="D2567">
        <v>97574.83</v>
      </c>
      <c r="E2567">
        <v>97572.853432</v>
      </c>
      <c r="F2567">
        <v>317.182627</v>
      </c>
      <c r="G2567">
        <v>95154.788244</v>
      </c>
    </row>
    <row r="2568" spans="1:7">
      <c r="A2568">
        <v>-0.06691</v>
      </c>
      <c r="B2568">
        <v>-0.002781</v>
      </c>
      <c r="C2568">
        <v>8.7e-5</v>
      </c>
      <c r="D2568">
        <v>97558.3</v>
      </c>
      <c r="E2568">
        <v>97563.858916</v>
      </c>
      <c r="F2568">
        <v>317.954744</v>
      </c>
      <c r="G2568">
        <v>95386.423256</v>
      </c>
    </row>
    <row r="2569" spans="1:7">
      <c r="A2569">
        <v>-0.025557</v>
      </c>
      <c r="B2569">
        <v>0.001727</v>
      </c>
      <c r="C2569">
        <v>-0.000125</v>
      </c>
      <c r="D2569">
        <v>97566.57</v>
      </c>
      <c r="E2569">
        <v>97565.534458</v>
      </c>
      <c r="F2569">
        <v>317.810906</v>
      </c>
      <c r="G2569">
        <v>95343.271858</v>
      </c>
    </row>
    <row r="2570" spans="1:7">
      <c r="A2570">
        <v>-0.104167</v>
      </c>
      <c r="B2570">
        <v>-0.003252</v>
      </c>
      <c r="C2570">
        <v>-0.000312</v>
      </c>
      <c r="D2570">
        <v>97566.57</v>
      </c>
      <c r="E2570">
        <v>97566.174458</v>
      </c>
      <c r="F2570">
        <v>317.755965</v>
      </c>
      <c r="G2570">
        <v>95326.78965</v>
      </c>
    </row>
    <row r="2571" spans="1:7">
      <c r="A2571">
        <v>-0.039788</v>
      </c>
      <c r="B2571">
        <v>0.002666</v>
      </c>
      <c r="C2571">
        <v>-0.000562</v>
      </c>
      <c r="D2571">
        <v>97562.43</v>
      </c>
      <c r="E2571">
        <v>97563.860256</v>
      </c>
      <c r="F2571">
        <v>317.954629</v>
      </c>
      <c r="G2571">
        <v>95386.388763</v>
      </c>
    </row>
    <row r="2572" spans="1:7">
      <c r="A2572">
        <v>-0.015198</v>
      </c>
      <c r="B2572">
        <v>0.001015</v>
      </c>
      <c r="C2572">
        <v>-0.000397</v>
      </c>
      <c r="D2572">
        <v>97562.43</v>
      </c>
      <c r="E2572">
        <v>97562.976309</v>
      </c>
      <c r="F2572">
        <v>318.030513</v>
      </c>
      <c r="G2572">
        <v>95409.153901</v>
      </c>
    </row>
    <row r="2573" spans="1:7">
      <c r="A2573">
        <v>-0.005805</v>
      </c>
      <c r="B2573">
        <v>0.000387</v>
      </c>
      <c r="C2573">
        <v>-0.000334</v>
      </c>
      <c r="D2573">
        <v>97570.7</v>
      </c>
      <c r="E2573">
        <v>97567.749813</v>
      </c>
      <c r="F2573">
        <v>317.620731</v>
      </c>
      <c r="G2573">
        <v>95286.219212</v>
      </c>
    </row>
    <row r="2574" spans="1:7">
      <c r="A2574">
        <v>-0.002217</v>
      </c>
      <c r="B2574">
        <v>0.000149</v>
      </c>
      <c r="C2574">
        <v>-0.00031</v>
      </c>
      <c r="D2574">
        <v>97570.7</v>
      </c>
      <c r="E2574">
        <v>97569.573129</v>
      </c>
      <c r="F2574">
        <v>317.464212</v>
      </c>
      <c r="G2574">
        <v>95239.263624</v>
      </c>
    </row>
    <row r="2575" spans="1:7">
      <c r="A2575">
        <v>-0.000847</v>
      </c>
      <c r="B2575">
        <v>5.7e-5</v>
      </c>
      <c r="C2575">
        <v>-0.000301</v>
      </c>
      <c r="D2575">
        <v>97574.83</v>
      </c>
      <c r="E2575">
        <v>97572.822054</v>
      </c>
      <c r="F2575">
        <v>317.185321</v>
      </c>
      <c r="G2575">
        <v>95155.5963</v>
      </c>
    </row>
    <row r="2576" spans="1:7">
      <c r="A2576">
        <v>0.074698</v>
      </c>
      <c r="B2576">
        <v>0.003129</v>
      </c>
      <c r="C2576">
        <v>-6.4e-5</v>
      </c>
      <c r="D2576">
        <v>97570.7</v>
      </c>
      <c r="E2576">
        <v>97571.510552</v>
      </c>
      <c r="F2576">
        <v>317.297901</v>
      </c>
      <c r="G2576">
        <v>95189.370217</v>
      </c>
    </row>
    <row r="2577" spans="1:7">
      <c r="A2577">
        <v>0.028532</v>
      </c>
      <c r="B2577">
        <v>0.006226</v>
      </c>
      <c r="C2577">
        <v>0.00017</v>
      </c>
      <c r="D2577">
        <v>97566.57</v>
      </c>
      <c r="E2577">
        <v>97568.457123</v>
      </c>
      <c r="F2577">
        <v>317.560013</v>
      </c>
      <c r="G2577">
        <v>95268.003865</v>
      </c>
    </row>
    <row r="2578" spans="1:7">
      <c r="A2578">
        <v>0.010898</v>
      </c>
      <c r="B2578">
        <v>-0.000736</v>
      </c>
      <c r="C2578">
        <v>0.000603</v>
      </c>
      <c r="D2578">
        <v>97574.83</v>
      </c>
      <c r="E2578">
        <v>97572.395778</v>
      </c>
      <c r="F2578">
        <v>317.221913</v>
      </c>
      <c r="G2578">
        <v>95166.573767</v>
      </c>
    </row>
    <row r="2579" spans="1:7">
      <c r="A2579">
        <v>0.004163</v>
      </c>
      <c r="B2579">
        <v>-0.00029</v>
      </c>
      <c r="C2579">
        <v>0.000556</v>
      </c>
      <c r="D2579">
        <v>97570.7</v>
      </c>
      <c r="E2579">
        <v>97571.347729</v>
      </c>
      <c r="F2579">
        <v>317.311878</v>
      </c>
      <c r="G2579">
        <v>95193.563278</v>
      </c>
    </row>
    <row r="2580" spans="1:7">
      <c r="A2580">
        <v>0.00159</v>
      </c>
      <c r="B2580">
        <v>-0.000112</v>
      </c>
      <c r="C2580">
        <v>0.000537</v>
      </c>
      <c r="D2580">
        <v>97566.57</v>
      </c>
      <c r="E2580">
        <v>97568.39493</v>
      </c>
      <c r="F2580">
        <v>317.565352</v>
      </c>
      <c r="G2580">
        <v>95269.605511</v>
      </c>
    </row>
    <row r="2581" spans="1:7">
      <c r="A2581">
        <v>0.000607</v>
      </c>
      <c r="B2581">
        <v>-4.3e-5</v>
      </c>
      <c r="C2581">
        <v>0.00053</v>
      </c>
      <c r="D2581">
        <v>97566.57</v>
      </c>
      <c r="E2581">
        <v>97567.267061</v>
      </c>
      <c r="F2581">
        <v>317.662172</v>
      </c>
      <c r="G2581">
        <v>95298.651552</v>
      </c>
    </row>
    <row r="2582" spans="1:7">
      <c r="A2582">
        <v>0.000232</v>
      </c>
      <c r="B2582">
        <v>-1.6e-5</v>
      </c>
      <c r="C2582">
        <v>0.000527</v>
      </c>
      <c r="D2582">
        <v>97574.83</v>
      </c>
      <c r="E2582">
        <v>97571.941214</v>
      </c>
      <c r="F2582">
        <v>317.260932</v>
      </c>
      <c r="G2582">
        <v>95178.279724</v>
      </c>
    </row>
    <row r="2583" spans="1:7">
      <c r="A2583">
        <v>8.9e-5</v>
      </c>
      <c r="B2583">
        <v>-6e-6</v>
      </c>
      <c r="C2583">
        <v>0.000526</v>
      </c>
      <c r="D2583">
        <v>97562.43</v>
      </c>
      <c r="E2583">
        <v>97566.062961</v>
      </c>
      <c r="F2583">
        <v>317.765537</v>
      </c>
      <c r="G2583">
        <v>95329.661091</v>
      </c>
    </row>
    <row r="2584" spans="1:7">
      <c r="A2584">
        <v>3.4e-5</v>
      </c>
      <c r="B2584">
        <v>-2e-6</v>
      </c>
      <c r="C2584">
        <v>0.000526</v>
      </c>
      <c r="D2584">
        <v>97562.43</v>
      </c>
      <c r="E2584">
        <v>97563.817667</v>
      </c>
      <c r="F2584">
        <v>317.958285</v>
      </c>
      <c r="G2584">
        <v>95387.485577</v>
      </c>
    </row>
    <row r="2585" spans="1:7">
      <c r="A2585">
        <v>1.3e-5</v>
      </c>
      <c r="B2585">
        <v>-1e-6</v>
      </c>
      <c r="C2585">
        <v>0.000525</v>
      </c>
      <c r="D2585">
        <v>97562.43</v>
      </c>
      <c r="E2585">
        <v>97562.960042</v>
      </c>
      <c r="F2585">
        <v>318.031909</v>
      </c>
      <c r="G2585">
        <v>95409.57285</v>
      </c>
    </row>
    <row r="2586" spans="1:7">
      <c r="A2586">
        <v>5e-6</v>
      </c>
      <c r="B2586">
        <v>0</v>
      </c>
      <c r="C2586">
        <v>0.000525</v>
      </c>
      <c r="D2586">
        <v>97570.7</v>
      </c>
      <c r="E2586">
        <v>97567.743599</v>
      </c>
      <c r="F2586">
        <v>317.621264</v>
      </c>
      <c r="G2586">
        <v>95286.379229</v>
      </c>
    </row>
    <row r="2587" spans="1:7">
      <c r="A2587">
        <v>-0.095645</v>
      </c>
      <c r="B2587">
        <v>-0.003971</v>
      </c>
      <c r="C2587">
        <v>0.000226</v>
      </c>
      <c r="D2587">
        <v>97566.57</v>
      </c>
      <c r="E2587">
        <v>97567.018275</v>
      </c>
      <c r="F2587">
        <v>317.683529</v>
      </c>
      <c r="G2587">
        <v>95305.058591</v>
      </c>
    </row>
    <row r="2588" spans="1:7">
      <c r="A2588">
        <v>0.076495</v>
      </c>
      <c r="B2588">
        <v>-0.003233</v>
      </c>
      <c r="C2588">
        <v>0.000283</v>
      </c>
      <c r="D2588">
        <v>97562.43</v>
      </c>
      <c r="E2588">
        <v>97564.182565</v>
      </c>
      <c r="F2588">
        <v>317.92696</v>
      </c>
      <c r="G2588">
        <v>95378.08806</v>
      </c>
    </row>
    <row r="2589" spans="1:7">
      <c r="A2589">
        <v>-0.078956</v>
      </c>
      <c r="B2589">
        <v>-0.004538</v>
      </c>
      <c r="C2589">
        <v>-0.000244</v>
      </c>
      <c r="D2589">
        <v>97574.83</v>
      </c>
      <c r="E2589">
        <v>97570.763042</v>
      </c>
      <c r="F2589">
        <v>317.362068</v>
      </c>
      <c r="G2589">
        <v>95208.620353</v>
      </c>
    </row>
    <row r="2590" spans="1:7">
      <c r="A2590">
        <v>0.041456</v>
      </c>
      <c r="B2590">
        <v>-0.004836</v>
      </c>
      <c r="C2590">
        <v>-0.000351</v>
      </c>
      <c r="D2590">
        <v>97578.97</v>
      </c>
      <c r="E2590">
        <v>97575.835221</v>
      </c>
      <c r="F2590">
        <v>316.926674</v>
      </c>
      <c r="G2590">
        <v>95078.002307</v>
      </c>
    </row>
    <row r="2591" spans="1:7">
      <c r="A2591">
        <v>0.015835</v>
      </c>
      <c r="B2591">
        <v>-0.001057</v>
      </c>
      <c r="C2591">
        <v>-0.00066</v>
      </c>
      <c r="D2591">
        <v>97578.97</v>
      </c>
      <c r="E2591">
        <v>97577.772621</v>
      </c>
      <c r="F2591">
        <v>316.760374</v>
      </c>
      <c r="G2591">
        <v>95028.112103</v>
      </c>
    </row>
    <row r="2592" spans="1:7">
      <c r="A2592">
        <v>0.006048</v>
      </c>
      <c r="B2592">
        <v>-0.000406</v>
      </c>
      <c r="C2592">
        <v>-0.000726</v>
      </c>
      <c r="D2592">
        <v>97570.7</v>
      </c>
      <c r="E2592">
        <v>97573.401501</v>
      </c>
      <c r="F2592">
        <v>317.135581</v>
      </c>
      <c r="G2592">
        <v>95140.674439</v>
      </c>
    </row>
    <row r="2593" spans="1:7">
      <c r="A2593">
        <v>0.00231</v>
      </c>
      <c r="B2593">
        <v>-0.000154</v>
      </c>
      <c r="C2593">
        <v>-0.000751</v>
      </c>
      <c r="D2593">
        <v>97574.83</v>
      </c>
      <c r="E2593">
        <v>97574.284362</v>
      </c>
      <c r="F2593">
        <v>317.059797</v>
      </c>
      <c r="G2593">
        <v>95117.939228</v>
      </c>
    </row>
    <row r="2594" spans="1:7">
      <c r="A2594">
        <v>0.000882</v>
      </c>
      <c r="B2594">
        <v>-5.9e-5</v>
      </c>
      <c r="C2594">
        <v>-0.000761</v>
      </c>
      <c r="D2594">
        <v>97570.7</v>
      </c>
      <c r="E2594">
        <v>97572.069104</v>
      </c>
      <c r="F2594">
        <v>317.249954</v>
      </c>
      <c r="G2594">
        <v>95174.986285</v>
      </c>
    </row>
    <row r="2595" spans="1:7">
      <c r="A2595">
        <v>0.068982</v>
      </c>
      <c r="B2595">
        <v>0.002827</v>
      </c>
      <c r="C2595">
        <v>-0.00055</v>
      </c>
      <c r="D2595">
        <v>97570.7</v>
      </c>
      <c r="E2595">
        <v>97571.222951</v>
      </c>
      <c r="F2595">
        <v>317.322589</v>
      </c>
      <c r="G2595">
        <v>95196.776599</v>
      </c>
    </row>
    <row r="2596" spans="1:7">
      <c r="A2596">
        <v>0.026349</v>
      </c>
      <c r="B2596">
        <v>-0.001772</v>
      </c>
      <c r="C2596">
        <v>-0.000337</v>
      </c>
      <c r="D2596">
        <v>97566.57</v>
      </c>
      <c r="E2596">
        <v>97568.347269</v>
      </c>
      <c r="F2596">
        <v>317.569443</v>
      </c>
      <c r="G2596">
        <v>95270.832921</v>
      </c>
    </row>
    <row r="2597" spans="1:7">
      <c r="A2597">
        <v>0.010064</v>
      </c>
      <c r="B2597">
        <v>-0.000674</v>
      </c>
      <c r="C2597">
        <v>-0.000447</v>
      </c>
      <c r="D2597">
        <v>97562.43</v>
      </c>
      <c r="E2597">
        <v>97564.690196</v>
      </c>
      <c r="F2597">
        <v>317.883382</v>
      </c>
      <c r="G2597">
        <v>95365.014665</v>
      </c>
    </row>
    <row r="2598" spans="1:7">
      <c r="A2598">
        <v>0.003844</v>
      </c>
      <c r="B2598">
        <v>-0.000258</v>
      </c>
      <c r="C2598">
        <v>-0.000489</v>
      </c>
      <c r="D2598">
        <v>97570.7</v>
      </c>
      <c r="E2598">
        <v>97568.404459</v>
      </c>
      <c r="F2598">
        <v>317.564534</v>
      </c>
      <c r="G2598">
        <v>95269.360117</v>
      </c>
    </row>
    <row r="2599" spans="1:7">
      <c r="A2599">
        <v>0.001468</v>
      </c>
      <c r="B2599">
        <v>-9.9e-5</v>
      </c>
      <c r="C2599">
        <v>-0.000505</v>
      </c>
      <c r="D2599">
        <v>97566.57</v>
      </c>
      <c r="E2599">
        <v>97567.270701</v>
      </c>
      <c r="F2599">
        <v>317.661859</v>
      </c>
      <c r="G2599">
        <v>95298.557819</v>
      </c>
    </row>
    <row r="2600" spans="1:7">
      <c r="A2600">
        <v>0.000561</v>
      </c>
      <c r="B2600">
        <v>-3.8e-5</v>
      </c>
      <c r="C2600">
        <v>-0.000511</v>
      </c>
      <c r="D2600">
        <v>97570.7</v>
      </c>
      <c r="E2600">
        <v>97569.390124</v>
      </c>
      <c r="F2600">
        <v>317.479922</v>
      </c>
      <c r="G2600">
        <v>95243.976475</v>
      </c>
    </row>
    <row r="2601" spans="1:7">
      <c r="A2601">
        <v>0.000214</v>
      </c>
      <c r="B2601">
        <v>-1.4e-5</v>
      </c>
      <c r="C2601">
        <v>-0.000514</v>
      </c>
      <c r="D2601">
        <v>97570.7</v>
      </c>
      <c r="E2601">
        <v>97570.199672</v>
      </c>
      <c r="F2601">
        <v>317.410428</v>
      </c>
      <c r="G2601">
        <v>95223.128511</v>
      </c>
    </row>
    <row r="2602" spans="1:7">
      <c r="A2602">
        <v>8.2e-5</v>
      </c>
      <c r="B2602">
        <v>-5e-6</v>
      </c>
      <c r="C2602">
        <v>-0.000514</v>
      </c>
      <c r="D2602">
        <v>97570.7</v>
      </c>
      <c r="E2602">
        <v>97570.508892</v>
      </c>
      <c r="F2602">
        <v>317.383884</v>
      </c>
      <c r="G2602">
        <v>95215.165334</v>
      </c>
    </row>
    <row r="2603" spans="1:7">
      <c r="A2603">
        <v>3.1e-5</v>
      </c>
      <c r="B2603">
        <v>-2e-6</v>
      </c>
      <c r="C2603">
        <v>-0.000515</v>
      </c>
      <c r="D2603">
        <v>97562.43</v>
      </c>
      <c r="E2603">
        <v>97565.515862</v>
      </c>
      <c r="F2603">
        <v>317.812503</v>
      </c>
      <c r="G2603">
        <v>95343.750776</v>
      </c>
    </row>
    <row r="2604" spans="1:7">
      <c r="A2604">
        <v>1.2e-5</v>
      </c>
      <c r="B2604">
        <v>-1e-6</v>
      </c>
      <c r="C2604">
        <v>-0.000515</v>
      </c>
      <c r="D2604">
        <v>97574.83</v>
      </c>
      <c r="E2604">
        <v>97571.272316</v>
      </c>
      <c r="F2604">
        <v>317.318351</v>
      </c>
      <c r="G2604">
        <v>95195.505349</v>
      </c>
    </row>
    <row r="2605" spans="1:7">
      <c r="A2605">
        <v>5e-6</v>
      </c>
      <c r="B2605">
        <v>0</v>
      </c>
      <c r="C2605">
        <v>-0.000515</v>
      </c>
      <c r="D2605">
        <v>97570.7</v>
      </c>
      <c r="E2605">
        <v>97570.918605</v>
      </c>
      <c r="F2605">
        <v>317.348714</v>
      </c>
      <c r="G2605">
        <v>95204.614223</v>
      </c>
    </row>
    <row r="2606" spans="1:7">
      <c r="A2606">
        <v>2e-6</v>
      </c>
      <c r="B2606">
        <v>0</v>
      </c>
      <c r="C2606">
        <v>-0.000515</v>
      </c>
      <c r="D2606">
        <v>97578.97</v>
      </c>
      <c r="E2606">
        <v>97575.894641</v>
      </c>
      <c r="F2606">
        <v>316.921574</v>
      </c>
      <c r="G2606">
        <v>95076.472165</v>
      </c>
    </row>
    <row r="2607" spans="1:7">
      <c r="A2607">
        <v>1e-6</v>
      </c>
      <c r="B2607">
        <v>0</v>
      </c>
      <c r="C2607">
        <v>-0.000515</v>
      </c>
      <c r="D2607">
        <v>97570.7</v>
      </c>
      <c r="E2607">
        <v>97572.684176</v>
      </c>
      <c r="F2607">
        <v>317.197156</v>
      </c>
      <c r="G2607">
        <v>95159.14692</v>
      </c>
    </row>
    <row r="2608" spans="1:7">
      <c r="A2608">
        <v>0</v>
      </c>
      <c r="B2608">
        <v>0</v>
      </c>
      <c r="C2608">
        <v>-0.000515</v>
      </c>
      <c r="D2608">
        <v>97570.7</v>
      </c>
      <c r="E2608">
        <v>97571.457888</v>
      </c>
      <c r="F2608">
        <v>317.302421</v>
      </c>
      <c r="G2608">
        <v>95190.726448</v>
      </c>
    </row>
    <row r="2609" spans="1:7">
      <c r="A2609">
        <v>0</v>
      </c>
      <c r="B2609">
        <v>0</v>
      </c>
      <c r="C2609">
        <v>-0.000515</v>
      </c>
      <c r="D2609">
        <v>97574.83</v>
      </c>
      <c r="E2609">
        <v>97573.541968</v>
      </c>
      <c r="F2609">
        <v>317.123524</v>
      </c>
      <c r="G2609">
        <v>95137.057158</v>
      </c>
    </row>
    <row r="2610" spans="1:7">
      <c r="A2610">
        <v>0</v>
      </c>
      <c r="B2610">
        <v>0</v>
      </c>
      <c r="C2610">
        <v>-0.000515</v>
      </c>
      <c r="D2610">
        <v>97574.83</v>
      </c>
      <c r="E2610">
        <v>97574.338015</v>
      </c>
      <c r="F2610">
        <v>317.055192</v>
      </c>
      <c r="G2610">
        <v>95116.557559</v>
      </c>
    </row>
    <row r="2611" spans="1:7">
      <c r="A2611">
        <v>0</v>
      </c>
      <c r="B2611">
        <v>0</v>
      </c>
      <c r="C2611">
        <v>-0.000515</v>
      </c>
      <c r="D2611">
        <v>97574.83</v>
      </c>
      <c r="E2611">
        <v>97574.642079</v>
      </c>
      <c r="F2611">
        <v>317.029091</v>
      </c>
      <c r="G2611">
        <v>95108.727444</v>
      </c>
    </row>
    <row r="2612" spans="1:7">
      <c r="A2612">
        <v>0</v>
      </c>
      <c r="B2612">
        <v>0</v>
      </c>
      <c r="C2612">
        <v>-0.000515</v>
      </c>
      <c r="D2612">
        <v>97570.7</v>
      </c>
      <c r="E2612">
        <v>97572.20574</v>
      </c>
      <c r="F2612">
        <v>317.238225</v>
      </c>
      <c r="G2612">
        <v>95171.467629</v>
      </c>
    </row>
    <row r="2613" spans="1:7">
      <c r="A2613">
        <v>0</v>
      </c>
      <c r="B2613">
        <v>0</v>
      </c>
      <c r="C2613">
        <v>-0.000515</v>
      </c>
      <c r="D2613">
        <v>97578.97</v>
      </c>
      <c r="E2613">
        <v>97576.386283</v>
      </c>
      <c r="F2613">
        <v>316.879373</v>
      </c>
      <c r="G2613">
        <v>95063.811774</v>
      </c>
    </row>
    <row r="2614" spans="1:7">
      <c r="A2614">
        <v>0</v>
      </c>
      <c r="B2614">
        <v>0</v>
      </c>
      <c r="C2614">
        <v>-0.000515</v>
      </c>
      <c r="D2614">
        <v>97562.43</v>
      </c>
      <c r="E2614">
        <v>97567.760826</v>
      </c>
      <c r="F2614">
        <v>317.619785</v>
      </c>
      <c r="G2614">
        <v>95285.935593</v>
      </c>
    </row>
    <row r="2615" spans="1:7">
      <c r="A2615">
        <v>0</v>
      </c>
      <c r="B2615">
        <v>0</v>
      </c>
      <c r="C2615">
        <v>-0.000515</v>
      </c>
      <c r="D2615">
        <v>97574.83</v>
      </c>
      <c r="E2615">
        <v>97572.129816</v>
      </c>
      <c r="F2615">
        <v>317.244743</v>
      </c>
      <c r="G2615">
        <v>95173.422842</v>
      </c>
    </row>
    <row r="2616" spans="1:7">
      <c r="A2616">
        <v>0</v>
      </c>
      <c r="B2616">
        <v>0</v>
      </c>
      <c r="C2616">
        <v>-0.000515</v>
      </c>
      <c r="D2616">
        <v>97570.7</v>
      </c>
      <c r="E2616">
        <v>97571.246141</v>
      </c>
      <c r="F2616">
        <v>317.320598</v>
      </c>
      <c r="G2616">
        <v>95196.179413</v>
      </c>
    </row>
    <row r="2617" spans="1:7">
      <c r="A2617">
        <v>0</v>
      </c>
      <c r="B2617">
        <v>0</v>
      </c>
      <c r="C2617">
        <v>-0.000515</v>
      </c>
      <c r="D2617">
        <v>97562.43</v>
      </c>
      <c r="E2617">
        <v>97565.797466</v>
      </c>
      <c r="F2617">
        <v>317.788328</v>
      </c>
      <c r="G2617">
        <v>95336.498485</v>
      </c>
    </row>
    <row r="2618" spans="1:7">
      <c r="A2618">
        <v>0</v>
      </c>
      <c r="B2618">
        <v>0</v>
      </c>
      <c r="C2618">
        <v>-0.000515</v>
      </c>
      <c r="D2618">
        <v>97570.7</v>
      </c>
      <c r="E2618">
        <v>97568.827399</v>
      </c>
      <c r="F2618">
        <v>317.528227</v>
      </c>
      <c r="G2618">
        <v>95258.468211</v>
      </c>
    </row>
    <row r="2619" spans="1:7">
      <c r="A2619">
        <v>0</v>
      </c>
      <c r="B2619">
        <v>0</v>
      </c>
      <c r="C2619">
        <v>-0.000515</v>
      </c>
      <c r="D2619">
        <v>97574.83</v>
      </c>
      <c r="E2619">
        <v>97572.53721</v>
      </c>
      <c r="F2619">
        <v>317.209772</v>
      </c>
      <c r="G2619">
        <v>95162.931587</v>
      </c>
    </row>
    <row r="2620" spans="1:7">
      <c r="A2620">
        <v>0</v>
      </c>
      <c r="B2620">
        <v>0</v>
      </c>
      <c r="C2620">
        <v>-0.000515</v>
      </c>
      <c r="D2620">
        <v>97578.97</v>
      </c>
      <c r="E2620">
        <v>97576.512893</v>
      </c>
      <c r="F2620">
        <v>316.868505</v>
      </c>
      <c r="G2620">
        <v>95060.551406</v>
      </c>
    </row>
    <row r="2621" spans="1:7">
      <c r="A2621">
        <v>0</v>
      </c>
      <c r="B2621">
        <v>0</v>
      </c>
      <c r="C2621">
        <v>-0.000515</v>
      </c>
      <c r="D2621">
        <v>97570.7</v>
      </c>
      <c r="E2621">
        <v>97572.920328</v>
      </c>
      <c r="F2621">
        <v>317.176885</v>
      </c>
      <c r="G2621">
        <v>95153.06556</v>
      </c>
    </row>
    <row r="2622" spans="1:7">
      <c r="A2622">
        <v>0</v>
      </c>
      <c r="B2622">
        <v>0</v>
      </c>
      <c r="C2622">
        <v>-0.000515</v>
      </c>
      <c r="D2622">
        <v>97574.83</v>
      </c>
      <c r="E2622">
        <v>97574.10057</v>
      </c>
      <c r="F2622">
        <v>317.075574</v>
      </c>
      <c r="G2622">
        <v>95122.672174</v>
      </c>
    </row>
    <row r="2623" spans="1:7">
      <c r="A2623">
        <v>0</v>
      </c>
      <c r="B2623">
        <v>0</v>
      </c>
      <c r="C2623">
        <v>-0.000515</v>
      </c>
      <c r="D2623">
        <v>97578.97</v>
      </c>
      <c r="E2623">
        <v>97577.110043</v>
      </c>
      <c r="F2623">
        <v>316.817247</v>
      </c>
      <c r="G2623">
        <v>95045.174124</v>
      </c>
    </row>
    <row r="2624" spans="1:7">
      <c r="A2624">
        <v>0</v>
      </c>
      <c r="B2624">
        <v>0</v>
      </c>
      <c r="C2624">
        <v>-0.000515</v>
      </c>
      <c r="D2624">
        <v>97578.97</v>
      </c>
      <c r="E2624">
        <v>97578.25956</v>
      </c>
      <c r="F2624">
        <v>316.718577</v>
      </c>
      <c r="G2624">
        <v>95015.573014</v>
      </c>
    </row>
    <row r="2625" spans="1:7">
      <c r="A2625">
        <v>0</v>
      </c>
      <c r="B2625">
        <v>0</v>
      </c>
      <c r="C2625">
        <v>-0.000515</v>
      </c>
      <c r="D2625">
        <v>97562.43</v>
      </c>
      <c r="E2625">
        <v>97568.476354</v>
      </c>
      <c r="F2625">
        <v>317.558362</v>
      </c>
      <c r="G2625">
        <v>95267.508619</v>
      </c>
    </row>
    <row r="2626" spans="1:7">
      <c r="A2626">
        <v>0</v>
      </c>
      <c r="B2626">
        <v>0</v>
      </c>
      <c r="C2626">
        <v>-0.000515</v>
      </c>
      <c r="D2626">
        <v>97574.83</v>
      </c>
      <c r="E2626">
        <v>97572.403123</v>
      </c>
      <c r="F2626">
        <v>317.221282</v>
      </c>
      <c r="G2626">
        <v>95166.384607</v>
      </c>
    </row>
    <row r="2627" spans="1:7">
      <c r="A2627">
        <v>0</v>
      </c>
      <c r="B2627">
        <v>0</v>
      </c>
      <c r="C2627">
        <v>-0.000515</v>
      </c>
      <c r="D2627">
        <v>97574.83</v>
      </c>
      <c r="E2627">
        <v>97573.903016</v>
      </c>
      <c r="F2627">
        <v>317.092532</v>
      </c>
      <c r="G2627">
        <v>95127.759541</v>
      </c>
    </row>
    <row r="2628" spans="1:7">
      <c r="A2628">
        <v>0</v>
      </c>
      <c r="B2628">
        <v>0</v>
      </c>
      <c r="C2628">
        <v>-0.000515</v>
      </c>
      <c r="D2628">
        <v>97574.83</v>
      </c>
      <c r="E2628">
        <v>97574.475923</v>
      </c>
      <c r="F2628">
        <v>317.043354</v>
      </c>
      <c r="G2628">
        <v>95113.006205</v>
      </c>
    </row>
    <row r="2629" spans="1:7">
      <c r="A2629">
        <v>0</v>
      </c>
      <c r="B2629">
        <v>0</v>
      </c>
      <c r="C2629">
        <v>-0.000515</v>
      </c>
      <c r="D2629">
        <v>97574.83</v>
      </c>
      <c r="E2629">
        <v>97574.694755</v>
      </c>
      <c r="F2629">
        <v>317.02457</v>
      </c>
      <c r="G2629">
        <v>95107.370951</v>
      </c>
    </row>
    <row r="2630" spans="1:7">
      <c r="A2630">
        <v>0</v>
      </c>
      <c r="B2630">
        <v>0</v>
      </c>
      <c r="C2630">
        <v>-0.000515</v>
      </c>
      <c r="D2630">
        <v>97566.57</v>
      </c>
      <c r="E2630">
        <v>97569.67338</v>
      </c>
      <c r="F2630">
        <v>317.455606</v>
      </c>
      <c r="G2630">
        <v>95236.681883</v>
      </c>
    </row>
    <row r="2631" spans="1:7">
      <c r="A2631">
        <v>0</v>
      </c>
      <c r="B2631">
        <v>0</v>
      </c>
      <c r="C2631">
        <v>-0.000515</v>
      </c>
      <c r="D2631">
        <v>97562.43</v>
      </c>
      <c r="E2631">
        <v>97565.196725</v>
      </c>
      <c r="F2631">
        <v>317.839899</v>
      </c>
      <c r="G2631">
        <v>95351.969689</v>
      </c>
    </row>
    <row r="2632" spans="1:7">
      <c r="A2632">
        <v>0</v>
      </c>
      <c r="B2632">
        <v>0</v>
      </c>
      <c r="C2632">
        <v>-0.000515</v>
      </c>
      <c r="D2632">
        <v>97578.97</v>
      </c>
      <c r="E2632">
        <v>97573.709077</v>
      </c>
      <c r="F2632">
        <v>317.109179</v>
      </c>
      <c r="G2632">
        <v>95132.753794</v>
      </c>
    </row>
    <row r="2633" spans="1:7">
      <c r="A2633">
        <v>0</v>
      </c>
      <c r="B2633">
        <v>0</v>
      </c>
      <c r="C2633">
        <v>-0.000515</v>
      </c>
      <c r="D2633">
        <v>97578.97</v>
      </c>
      <c r="E2633">
        <v>97576.960506</v>
      </c>
      <c r="F2633">
        <v>316.830083</v>
      </c>
      <c r="G2633">
        <v>95049.02486</v>
      </c>
    </row>
    <row r="2634" spans="1:7">
      <c r="A2634">
        <v>0</v>
      </c>
      <c r="B2634">
        <v>0</v>
      </c>
      <c r="C2634">
        <v>-0.000515</v>
      </c>
      <c r="D2634">
        <v>97570.7</v>
      </c>
      <c r="E2634">
        <v>97573.091301</v>
      </c>
      <c r="F2634">
        <v>317.162209</v>
      </c>
      <c r="G2634">
        <v>95148.662675</v>
      </c>
    </row>
    <row r="2635" spans="1:7">
      <c r="A2635">
        <v>0</v>
      </c>
      <c r="B2635">
        <v>0</v>
      </c>
      <c r="C2635">
        <v>-0.000515</v>
      </c>
      <c r="D2635">
        <v>97574.83</v>
      </c>
      <c r="E2635">
        <v>97574.165876</v>
      </c>
      <c r="F2635">
        <v>317.069968</v>
      </c>
      <c r="G2635">
        <v>95120.990437</v>
      </c>
    </row>
    <row r="2636" spans="1:7">
      <c r="A2636">
        <v>0</v>
      </c>
      <c r="B2636">
        <v>0</v>
      </c>
      <c r="C2636">
        <v>-0.000515</v>
      </c>
      <c r="D2636">
        <v>97570.7</v>
      </c>
      <c r="E2636">
        <v>97572.023847</v>
      </c>
      <c r="F2636">
        <v>317.253839</v>
      </c>
      <c r="G2636">
        <v>95176.151765</v>
      </c>
    </row>
    <row r="2637" spans="1:7">
      <c r="A2637">
        <v>0</v>
      </c>
      <c r="B2637">
        <v>0</v>
      </c>
      <c r="C2637">
        <v>-0.000515</v>
      </c>
      <c r="D2637">
        <v>97570.7</v>
      </c>
      <c r="E2637">
        <v>97571.205664</v>
      </c>
      <c r="F2637">
        <v>317.324073</v>
      </c>
      <c r="G2637">
        <v>95197.221776</v>
      </c>
    </row>
    <row r="2638" spans="1:7">
      <c r="A2638">
        <v>0</v>
      </c>
      <c r="B2638">
        <v>0</v>
      </c>
      <c r="C2638">
        <v>-0.000515</v>
      </c>
      <c r="D2638">
        <v>97574.83</v>
      </c>
      <c r="E2638">
        <v>97573.445627</v>
      </c>
      <c r="F2638">
        <v>317.131794</v>
      </c>
      <c r="G2638">
        <v>95139.538108</v>
      </c>
    </row>
    <row r="2639" spans="1:7">
      <c r="A2639">
        <v>0</v>
      </c>
      <c r="B2639">
        <v>0</v>
      </c>
      <c r="C2639">
        <v>-0.000515</v>
      </c>
      <c r="D2639">
        <v>97574.83</v>
      </c>
      <c r="E2639">
        <v>97574.301217</v>
      </c>
      <c r="F2639">
        <v>317.058351</v>
      </c>
      <c r="G2639">
        <v>95117.505191</v>
      </c>
    </row>
    <row r="2640" spans="1:7">
      <c r="A2640">
        <v>0</v>
      </c>
      <c r="B2640">
        <v>0</v>
      </c>
      <c r="C2640">
        <v>-0.000515</v>
      </c>
      <c r="D2640">
        <v>97583.1</v>
      </c>
      <c r="E2640">
        <v>97579.739164</v>
      </c>
      <c r="F2640">
        <v>316.591574</v>
      </c>
      <c r="G2640">
        <v>94977.47226</v>
      </c>
    </row>
    <row r="2641" spans="1:7">
      <c r="A2641">
        <v>0</v>
      </c>
      <c r="B2641">
        <v>0</v>
      </c>
      <c r="C2641">
        <v>-0.000515</v>
      </c>
      <c r="D2641">
        <v>97578.97</v>
      </c>
      <c r="E2641">
        <v>97579.263794</v>
      </c>
      <c r="F2641">
        <v>316.632378</v>
      </c>
      <c r="G2641">
        <v>94989.713275</v>
      </c>
    </row>
    <row r="2642" spans="1:7">
      <c r="A2642">
        <v>0</v>
      </c>
      <c r="B2642">
        <v>0</v>
      </c>
      <c r="C2642">
        <v>-0.000515</v>
      </c>
      <c r="D2642">
        <v>97583.1</v>
      </c>
      <c r="E2642">
        <v>97581.6347</v>
      </c>
      <c r="F2642">
        <v>316.428872</v>
      </c>
      <c r="G2642">
        <v>94928.661673</v>
      </c>
    </row>
    <row r="2643" spans="1:7">
      <c r="A2643">
        <v>0</v>
      </c>
      <c r="B2643">
        <v>0</v>
      </c>
      <c r="C2643">
        <v>-0.000515</v>
      </c>
      <c r="D2643">
        <v>97574.83</v>
      </c>
      <c r="E2643">
        <v>97577.429164</v>
      </c>
      <c r="F2643">
        <v>316.789855</v>
      </c>
      <c r="G2643">
        <v>95036.956441</v>
      </c>
    </row>
    <row r="2644" spans="1:7">
      <c r="A2644">
        <v>0</v>
      </c>
      <c r="B2644">
        <v>0</v>
      </c>
      <c r="C2644">
        <v>-0.000515</v>
      </c>
      <c r="D2644">
        <v>97574.83</v>
      </c>
      <c r="E2644">
        <v>97575.822792</v>
      </c>
      <c r="F2644">
        <v>316.927741</v>
      </c>
      <c r="G2644">
        <v>95078.322358</v>
      </c>
    </row>
    <row r="2645" spans="1:7">
      <c r="A2645">
        <v>0</v>
      </c>
      <c r="B2645">
        <v>0</v>
      </c>
      <c r="C2645">
        <v>-0.000515</v>
      </c>
      <c r="D2645">
        <v>97574.83</v>
      </c>
      <c r="E2645">
        <v>97575.209213</v>
      </c>
      <c r="F2645">
        <v>316.98041</v>
      </c>
      <c r="G2645">
        <v>95094.122879</v>
      </c>
    </row>
    <row r="2646" spans="1:7">
      <c r="A2646">
        <v>0</v>
      </c>
      <c r="B2646">
        <v>0</v>
      </c>
      <c r="C2646">
        <v>-0.000515</v>
      </c>
      <c r="D2646">
        <v>97570.7</v>
      </c>
      <c r="E2646">
        <v>97572.422366</v>
      </c>
      <c r="F2646">
        <v>317.21963</v>
      </c>
      <c r="G2646">
        <v>95165.889061</v>
      </c>
    </row>
    <row r="2647" spans="1:7">
      <c r="A2647">
        <v>0</v>
      </c>
      <c r="B2647">
        <v>0</v>
      </c>
      <c r="C2647">
        <v>-0.000515</v>
      </c>
      <c r="D2647">
        <v>97570.7</v>
      </c>
      <c r="E2647">
        <v>97571.357885</v>
      </c>
      <c r="F2647">
        <v>317.311006</v>
      </c>
      <c r="G2647">
        <v>95193.301741</v>
      </c>
    </row>
    <row r="2648" spans="1:7">
      <c r="A2648">
        <v>0</v>
      </c>
      <c r="B2648">
        <v>0</v>
      </c>
      <c r="C2648">
        <v>-0.000515</v>
      </c>
      <c r="D2648">
        <v>97566.57</v>
      </c>
      <c r="E2648">
        <v>97568.398809</v>
      </c>
      <c r="F2648">
        <v>317.565019</v>
      </c>
      <c r="G2648">
        <v>95269.505611</v>
      </c>
    </row>
    <row r="2649" spans="1:7">
      <c r="A2649">
        <v>0</v>
      </c>
      <c r="B2649">
        <v>0</v>
      </c>
      <c r="C2649">
        <v>-0.000515</v>
      </c>
      <c r="D2649">
        <v>97578.97</v>
      </c>
      <c r="E2649">
        <v>97574.932165</v>
      </c>
      <c r="F2649">
        <v>317.004191</v>
      </c>
      <c r="G2649">
        <v>95101.257286</v>
      </c>
    </row>
    <row r="2650" spans="1:7">
      <c r="A2650">
        <v>0</v>
      </c>
      <c r="B2650">
        <v>0</v>
      </c>
      <c r="C2650">
        <v>-0.000515</v>
      </c>
      <c r="D2650">
        <v>97574.83</v>
      </c>
      <c r="E2650">
        <v>97574.869023</v>
      </c>
      <c r="F2650">
        <v>317.009611</v>
      </c>
      <c r="G2650">
        <v>95102.883266</v>
      </c>
    </row>
    <row r="2651" spans="1:7">
      <c r="A2651">
        <v>0</v>
      </c>
      <c r="B2651">
        <v>0</v>
      </c>
      <c r="C2651">
        <v>-0.000515</v>
      </c>
      <c r="D2651">
        <v>97570.7</v>
      </c>
      <c r="E2651">
        <v>97572.292425</v>
      </c>
      <c r="F2651">
        <v>317.230784</v>
      </c>
      <c r="G2651">
        <v>95169.235305</v>
      </c>
    </row>
    <row r="2652" spans="1:7">
      <c r="A2652">
        <v>0</v>
      </c>
      <c r="B2652">
        <v>0</v>
      </c>
      <c r="C2652">
        <v>-0.000515</v>
      </c>
      <c r="D2652">
        <v>97570.7</v>
      </c>
      <c r="E2652">
        <v>97571.308252</v>
      </c>
      <c r="F2652">
        <v>317.315266</v>
      </c>
      <c r="G2652">
        <v>95194.579903</v>
      </c>
    </row>
    <row r="2653" spans="1:7">
      <c r="A2653">
        <v>0</v>
      </c>
      <c r="B2653">
        <v>0</v>
      </c>
      <c r="C2653">
        <v>-0.000515</v>
      </c>
      <c r="D2653">
        <v>97570.7</v>
      </c>
      <c r="E2653">
        <v>97570.932332</v>
      </c>
      <c r="F2653">
        <v>317.347536</v>
      </c>
      <c r="G2653">
        <v>95204.260733</v>
      </c>
    </row>
    <row r="2654" spans="1:7">
      <c r="A2654">
        <v>0</v>
      </c>
      <c r="B2654">
        <v>0</v>
      </c>
      <c r="C2654">
        <v>-0.000515</v>
      </c>
      <c r="D2654">
        <v>97578.97</v>
      </c>
      <c r="E2654">
        <v>97575.899884</v>
      </c>
      <c r="F2654">
        <v>316.921124</v>
      </c>
      <c r="G2654">
        <v>95076.337149</v>
      </c>
    </row>
    <row r="2655" spans="1:7">
      <c r="A2655">
        <v>0</v>
      </c>
      <c r="B2655">
        <v>0</v>
      </c>
      <c r="C2655">
        <v>-0.000515</v>
      </c>
      <c r="D2655">
        <v>97570.7</v>
      </c>
      <c r="E2655">
        <v>97572.686179</v>
      </c>
      <c r="F2655">
        <v>317.196984</v>
      </c>
      <c r="G2655">
        <v>95159.095347</v>
      </c>
    </row>
    <row r="2656" spans="1:7">
      <c r="A2656">
        <v>0</v>
      </c>
      <c r="B2656">
        <v>0</v>
      </c>
      <c r="C2656">
        <v>-0.000515</v>
      </c>
      <c r="D2656">
        <v>97574.83</v>
      </c>
      <c r="E2656">
        <v>97574.011133</v>
      </c>
      <c r="F2656">
        <v>317.083251</v>
      </c>
      <c r="G2656">
        <v>95124.975324</v>
      </c>
    </row>
    <row r="2657" spans="1:7">
      <c r="A2657">
        <v>0</v>
      </c>
      <c r="B2657">
        <v>0</v>
      </c>
      <c r="C2657">
        <v>-0.000515</v>
      </c>
      <c r="D2657">
        <v>97570.7</v>
      </c>
      <c r="E2657">
        <v>97571.96474</v>
      </c>
      <c r="F2657">
        <v>317.258913</v>
      </c>
      <c r="G2657">
        <v>95177.673882</v>
      </c>
    </row>
    <row r="2658" spans="1:7">
      <c r="A2658">
        <v>0</v>
      </c>
      <c r="B2658">
        <v>0</v>
      </c>
      <c r="C2658">
        <v>-0.000515</v>
      </c>
      <c r="D2658">
        <v>97566.57</v>
      </c>
      <c r="E2658">
        <v>97568.630607</v>
      </c>
      <c r="F2658">
        <v>317.54512</v>
      </c>
      <c r="G2658">
        <v>95263.536144</v>
      </c>
    </row>
    <row r="2659" spans="1:7">
      <c r="A2659">
        <v>0</v>
      </c>
      <c r="B2659">
        <v>0</v>
      </c>
      <c r="C2659">
        <v>-0.000515</v>
      </c>
      <c r="D2659">
        <v>97578.97</v>
      </c>
      <c r="E2659">
        <v>97575.020703</v>
      </c>
      <c r="F2659">
        <v>316.996591</v>
      </c>
      <c r="G2659">
        <v>95098.977275</v>
      </c>
    </row>
    <row r="2660" spans="1:7">
      <c r="A2660">
        <v>0</v>
      </c>
      <c r="B2660">
        <v>0</v>
      </c>
      <c r="C2660">
        <v>-0.000515</v>
      </c>
      <c r="D2660">
        <v>97578.97</v>
      </c>
      <c r="E2660">
        <v>97577.461503</v>
      </c>
      <c r="F2660">
        <v>316.787079</v>
      </c>
      <c r="G2660">
        <v>95036.123683</v>
      </c>
    </row>
    <row r="2661" spans="1:7">
      <c r="A2661">
        <v>0</v>
      </c>
      <c r="B2661">
        <v>0</v>
      </c>
      <c r="C2661">
        <v>-0.000515</v>
      </c>
      <c r="D2661">
        <v>97566.57</v>
      </c>
      <c r="E2661">
        <v>97570.730184</v>
      </c>
      <c r="F2661">
        <v>317.364888</v>
      </c>
      <c r="G2661">
        <v>95209.466521</v>
      </c>
    </row>
    <row r="2662" spans="1:7">
      <c r="A2662">
        <v>0</v>
      </c>
      <c r="B2662">
        <v>0</v>
      </c>
      <c r="C2662">
        <v>-0.000515</v>
      </c>
      <c r="D2662">
        <v>97574.83</v>
      </c>
      <c r="E2662">
        <v>97573.26401</v>
      </c>
      <c r="F2662">
        <v>317.147384</v>
      </c>
      <c r="G2662">
        <v>95144.215092</v>
      </c>
    </row>
    <row r="2663" spans="1:7">
      <c r="A2663">
        <v>0</v>
      </c>
      <c r="B2663">
        <v>0</v>
      </c>
      <c r="C2663">
        <v>-0.000515</v>
      </c>
      <c r="D2663">
        <v>97570.7</v>
      </c>
      <c r="E2663">
        <v>97571.679365</v>
      </c>
      <c r="F2663">
        <v>317.28341</v>
      </c>
      <c r="G2663">
        <v>95185.022931</v>
      </c>
    </row>
    <row r="2664" spans="1:7">
      <c r="A2664">
        <v>0</v>
      </c>
      <c r="B2664">
        <v>0</v>
      </c>
      <c r="C2664">
        <v>-0.000515</v>
      </c>
      <c r="D2664">
        <v>97583.1</v>
      </c>
      <c r="E2664">
        <v>97578.737705</v>
      </c>
      <c r="F2664">
        <v>316.677535</v>
      </c>
      <c r="G2664">
        <v>95003.260405</v>
      </c>
    </row>
    <row r="2665" spans="1:7">
      <c r="A2665">
        <v>0</v>
      </c>
      <c r="B2665">
        <v>0</v>
      </c>
      <c r="C2665">
        <v>-0.000515</v>
      </c>
      <c r="D2665">
        <v>97574.83</v>
      </c>
      <c r="E2665">
        <v>97576.322611</v>
      </c>
      <c r="F2665">
        <v>316.884838</v>
      </c>
      <c r="G2665">
        <v>95065.451403</v>
      </c>
    </row>
    <row r="2666" spans="1:7">
      <c r="A2666">
        <v>0</v>
      </c>
      <c r="B2666">
        <v>0</v>
      </c>
      <c r="C2666">
        <v>-0.000515</v>
      </c>
      <c r="D2666">
        <v>97570.7</v>
      </c>
      <c r="E2666">
        <v>97572.847646</v>
      </c>
      <c r="F2666">
        <v>317.183124</v>
      </c>
      <c r="G2666">
        <v>95154.937247</v>
      </c>
    </row>
    <row r="2667" spans="1:7">
      <c r="A2667">
        <v>0</v>
      </c>
      <c r="B2667">
        <v>0</v>
      </c>
      <c r="C2667">
        <v>-0.000515</v>
      </c>
      <c r="D2667">
        <v>97570.7</v>
      </c>
      <c r="E2667">
        <v>97571.520328</v>
      </c>
      <c r="F2667">
        <v>317.297062</v>
      </c>
      <c r="G2667">
        <v>95189.118479</v>
      </c>
    </row>
    <row r="2668" spans="1:7">
      <c r="A2668">
        <v>0</v>
      </c>
      <c r="B2668">
        <v>0</v>
      </c>
      <c r="C2668">
        <v>-0.000515</v>
      </c>
      <c r="D2668">
        <v>97578.97</v>
      </c>
      <c r="E2668">
        <v>97576.124478</v>
      </c>
      <c r="F2668">
        <v>316.901845</v>
      </c>
      <c r="G2668">
        <v>95070.553552</v>
      </c>
    </row>
    <row r="2669" spans="1:7">
      <c r="A2669">
        <v>0</v>
      </c>
      <c r="B2669">
        <v>0</v>
      </c>
      <c r="C2669">
        <v>-0.000515</v>
      </c>
      <c r="D2669">
        <v>97574.83</v>
      </c>
      <c r="E2669">
        <v>97575.324447</v>
      </c>
      <c r="F2669">
        <v>316.970518</v>
      </c>
      <c r="G2669">
        <v>95091.155441</v>
      </c>
    </row>
    <row r="2670" spans="1:7">
      <c r="A2670">
        <v>0</v>
      </c>
      <c r="B2670">
        <v>0</v>
      </c>
      <c r="C2670">
        <v>-0.000515</v>
      </c>
      <c r="D2670">
        <v>97566.57</v>
      </c>
      <c r="E2670">
        <v>97569.913901</v>
      </c>
      <c r="F2670">
        <v>317.434959</v>
      </c>
      <c r="G2670">
        <v>95230.487841</v>
      </c>
    </row>
    <row r="2671" spans="1:7">
      <c r="A2671">
        <v>0</v>
      </c>
      <c r="B2671">
        <v>0</v>
      </c>
      <c r="C2671">
        <v>-0.000515</v>
      </c>
      <c r="D2671">
        <v>97578.97</v>
      </c>
      <c r="E2671">
        <v>97575.510878</v>
      </c>
      <c r="F2671">
        <v>316.954515</v>
      </c>
      <c r="G2671">
        <v>95086.354574</v>
      </c>
    </row>
    <row r="2672" spans="1:7">
      <c r="A2672">
        <v>0</v>
      </c>
      <c r="B2672">
        <v>0</v>
      </c>
      <c r="C2672">
        <v>-0.000515</v>
      </c>
      <c r="D2672">
        <v>97570.7</v>
      </c>
      <c r="E2672">
        <v>97572.537592</v>
      </c>
      <c r="F2672">
        <v>317.209739</v>
      </c>
      <c r="G2672">
        <v>95162.921761</v>
      </c>
    </row>
    <row r="2673" spans="1:7">
      <c r="A2673">
        <v>0</v>
      </c>
      <c r="B2673">
        <v>0</v>
      </c>
      <c r="C2673">
        <v>-0.000515</v>
      </c>
      <c r="D2673">
        <v>97570.7</v>
      </c>
      <c r="E2673">
        <v>97571.401898</v>
      </c>
      <c r="F2673">
        <v>317.307228</v>
      </c>
      <c r="G2673">
        <v>95192.168323</v>
      </c>
    </row>
    <row r="2674" spans="1:7">
      <c r="A2674">
        <v>0</v>
      </c>
      <c r="B2674">
        <v>0</v>
      </c>
      <c r="C2674">
        <v>-0.000515</v>
      </c>
      <c r="D2674">
        <v>97574.83</v>
      </c>
      <c r="E2674">
        <v>97573.520581</v>
      </c>
      <c r="F2674">
        <v>317.12536</v>
      </c>
      <c r="G2674">
        <v>95137.607896</v>
      </c>
    </row>
    <row r="2675" spans="1:7">
      <c r="A2675">
        <v>0</v>
      </c>
      <c r="B2675">
        <v>0</v>
      </c>
      <c r="C2675">
        <v>-0.000515</v>
      </c>
      <c r="D2675">
        <v>97574.83</v>
      </c>
      <c r="E2675">
        <v>97574.329847</v>
      </c>
      <c r="F2675">
        <v>317.055893</v>
      </c>
      <c r="G2675">
        <v>95116.767921</v>
      </c>
    </row>
    <row r="2676" spans="1:7">
      <c r="A2676">
        <v>0</v>
      </c>
      <c r="B2676">
        <v>0</v>
      </c>
      <c r="C2676">
        <v>-0.000515</v>
      </c>
      <c r="D2676">
        <v>97570.7</v>
      </c>
      <c r="E2676">
        <v>97572.086478</v>
      </c>
      <c r="F2676">
        <v>317.248463</v>
      </c>
      <c r="G2676">
        <v>95174.538877</v>
      </c>
    </row>
    <row r="2677" spans="1:7">
      <c r="A2677">
        <v>0</v>
      </c>
      <c r="B2677">
        <v>0</v>
      </c>
      <c r="C2677">
        <v>-0.000515</v>
      </c>
      <c r="D2677">
        <v>97574.83</v>
      </c>
      <c r="E2677">
        <v>97573.782068</v>
      </c>
      <c r="F2677">
        <v>317.102914</v>
      </c>
      <c r="G2677">
        <v>95130.874154</v>
      </c>
    </row>
    <row r="2678" spans="1:7">
      <c r="A2678">
        <v>0</v>
      </c>
      <c r="B2678">
        <v>0</v>
      </c>
      <c r="C2678">
        <v>-0.000515</v>
      </c>
      <c r="D2678">
        <v>97570.7</v>
      </c>
      <c r="E2678">
        <v>97571.877245</v>
      </c>
      <c r="F2678">
        <v>317.266424</v>
      </c>
      <c r="G2678">
        <v>95179.927072</v>
      </c>
    </row>
    <row r="2679" spans="1:7">
      <c r="A2679">
        <v>0</v>
      </c>
      <c r="B2679">
        <v>0</v>
      </c>
      <c r="C2679">
        <v>-0.000515</v>
      </c>
      <c r="D2679">
        <v>97574.83</v>
      </c>
      <c r="E2679">
        <v>97573.702148</v>
      </c>
      <c r="F2679">
        <v>317.109774</v>
      </c>
      <c r="G2679">
        <v>95132.932231</v>
      </c>
    </row>
    <row r="2680" spans="1:7">
      <c r="A2680">
        <v>0</v>
      </c>
      <c r="B2680">
        <v>0</v>
      </c>
      <c r="C2680">
        <v>-0.000515</v>
      </c>
      <c r="D2680">
        <v>97570.7</v>
      </c>
      <c r="E2680">
        <v>97571.846719</v>
      </c>
      <c r="F2680">
        <v>317.269044</v>
      </c>
      <c r="G2680">
        <v>95180.713199</v>
      </c>
    </row>
    <row r="2681" spans="1:7">
      <c r="A2681">
        <v>0</v>
      </c>
      <c r="B2681">
        <v>0</v>
      </c>
      <c r="C2681">
        <v>-0.000515</v>
      </c>
      <c r="D2681">
        <v>97574.83</v>
      </c>
      <c r="E2681">
        <v>97573.690488</v>
      </c>
      <c r="F2681">
        <v>317.110775</v>
      </c>
      <c r="G2681">
        <v>95133.2325</v>
      </c>
    </row>
    <row r="2682" spans="1:7">
      <c r="A2682">
        <v>0</v>
      </c>
      <c r="B2682">
        <v>0</v>
      </c>
      <c r="C2682">
        <v>-0.000515</v>
      </c>
      <c r="D2682">
        <v>97570.7</v>
      </c>
      <c r="E2682">
        <v>97571.842265</v>
      </c>
      <c r="F2682">
        <v>317.269426</v>
      </c>
      <c r="G2682">
        <v>95180.827894</v>
      </c>
    </row>
    <row r="2683" spans="1:7">
      <c r="A2683">
        <v>0</v>
      </c>
      <c r="B2683">
        <v>0</v>
      </c>
      <c r="C2683">
        <v>-0.000515</v>
      </c>
      <c r="D2683">
        <v>97570.7</v>
      </c>
      <c r="E2683">
        <v>97571.136306</v>
      </c>
      <c r="F2683">
        <v>317.330026</v>
      </c>
      <c r="G2683">
        <v>95199.007909</v>
      </c>
    </row>
    <row r="2684" spans="1:7">
      <c r="A2684">
        <v>0</v>
      </c>
      <c r="B2684">
        <v>0</v>
      </c>
      <c r="C2684">
        <v>-0.000515</v>
      </c>
      <c r="D2684">
        <v>97578.97</v>
      </c>
      <c r="E2684">
        <v>97575.977795</v>
      </c>
      <c r="F2684">
        <v>316.914436</v>
      </c>
      <c r="G2684">
        <v>95074.330831</v>
      </c>
    </row>
    <row r="2685" spans="1:7">
      <c r="A2685">
        <v>0</v>
      </c>
      <c r="B2685">
        <v>0</v>
      </c>
      <c r="C2685">
        <v>-0.000515</v>
      </c>
      <c r="D2685">
        <v>97566.57</v>
      </c>
      <c r="E2685">
        <v>97570.163458</v>
      </c>
      <c r="F2685">
        <v>317.413537</v>
      </c>
      <c r="G2685">
        <v>95224.061112</v>
      </c>
    </row>
    <row r="2686" spans="1:7">
      <c r="A2686">
        <v>0</v>
      </c>
      <c r="B2686">
        <v>0</v>
      </c>
      <c r="C2686">
        <v>-0.000515</v>
      </c>
      <c r="D2686">
        <v>97566.57</v>
      </c>
      <c r="E2686">
        <v>97567.942579</v>
      </c>
      <c r="F2686">
        <v>317.604183</v>
      </c>
      <c r="G2686">
        <v>95281.254898</v>
      </c>
    </row>
    <row r="2687" spans="1:7">
      <c r="A2687">
        <v>0</v>
      </c>
      <c r="B2687">
        <v>0</v>
      </c>
      <c r="C2687">
        <v>-0.000515</v>
      </c>
      <c r="D2687">
        <v>97574.83</v>
      </c>
      <c r="E2687">
        <v>97572.199239</v>
      </c>
      <c r="F2687">
        <v>317.238783</v>
      </c>
      <c r="G2687">
        <v>95171.635039</v>
      </c>
    </row>
    <row r="2688" spans="1:7">
      <c r="A2688">
        <v>0</v>
      </c>
      <c r="B2688">
        <v>0</v>
      </c>
      <c r="C2688">
        <v>-0.000515</v>
      </c>
      <c r="D2688">
        <v>97566.57</v>
      </c>
      <c r="E2688">
        <v>97568.720178</v>
      </c>
      <c r="F2688">
        <v>317.537431</v>
      </c>
      <c r="G2688">
        <v>95261.229446</v>
      </c>
    </row>
    <row r="2689" spans="1:7">
      <c r="A2689">
        <v>0</v>
      </c>
      <c r="B2689">
        <v>0</v>
      </c>
      <c r="C2689">
        <v>-0.000515</v>
      </c>
      <c r="D2689">
        <v>97583.1</v>
      </c>
      <c r="E2689">
        <v>97577.607397</v>
      </c>
      <c r="F2689">
        <v>316.774556</v>
      </c>
      <c r="G2689">
        <v>95032.366778</v>
      </c>
    </row>
    <row r="2690" spans="1:7">
      <c r="A2690">
        <v>0</v>
      </c>
      <c r="B2690">
        <v>0</v>
      </c>
      <c r="C2690">
        <v>-0.000515</v>
      </c>
      <c r="D2690">
        <v>97574.83</v>
      </c>
      <c r="E2690">
        <v>97575.890871</v>
      </c>
      <c r="F2690">
        <v>316.921897</v>
      </c>
      <c r="G2690">
        <v>95076.569239</v>
      </c>
    </row>
    <row r="2691" spans="1:7">
      <c r="A2691">
        <v>0</v>
      </c>
      <c r="B2691">
        <v>0</v>
      </c>
      <c r="C2691">
        <v>-0.000515</v>
      </c>
      <c r="D2691">
        <v>97574.83</v>
      </c>
      <c r="E2691">
        <v>97575.235217</v>
      </c>
      <c r="F2691">
        <v>316.978177</v>
      </c>
      <c r="G2691">
        <v>95093.453243</v>
      </c>
    </row>
    <row r="2692" spans="1:7">
      <c r="A2692">
        <v>0</v>
      </c>
      <c r="B2692">
        <v>0</v>
      </c>
      <c r="C2692">
        <v>-0.000515</v>
      </c>
      <c r="D2692">
        <v>97583.1</v>
      </c>
      <c r="E2692">
        <v>97580.09592</v>
      </c>
      <c r="F2692">
        <v>316.560952</v>
      </c>
      <c r="G2692">
        <v>94968.285626</v>
      </c>
    </row>
    <row r="2693" spans="1:7">
      <c r="A2693">
        <v>0</v>
      </c>
      <c r="B2693">
        <v>0</v>
      </c>
      <c r="C2693">
        <v>-0.000515</v>
      </c>
      <c r="D2693">
        <v>97578.97</v>
      </c>
      <c r="E2693">
        <v>97579.400063</v>
      </c>
      <c r="F2693">
        <v>316.620681</v>
      </c>
      <c r="G2693">
        <v>94986.204276</v>
      </c>
    </row>
    <row r="2694" spans="1:7">
      <c r="A2694">
        <v>0</v>
      </c>
      <c r="B2694">
        <v>0</v>
      </c>
      <c r="C2694">
        <v>-0.000515</v>
      </c>
      <c r="D2694">
        <v>97574.83</v>
      </c>
      <c r="E2694">
        <v>97576.575609</v>
      </c>
      <c r="F2694">
        <v>316.863121</v>
      </c>
      <c r="G2694">
        <v>95058.9364</v>
      </c>
    </row>
    <row r="2695" spans="1:7">
      <c r="A2695">
        <v>0</v>
      </c>
      <c r="B2695">
        <v>0</v>
      </c>
      <c r="C2695">
        <v>-0.000515</v>
      </c>
      <c r="D2695">
        <v>97566.57</v>
      </c>
      <c r="E2695">
        <v>97570.391802</v>
      </c>
      <c r="F2695">
        <v>317.393936</v>
      </c>
      <c r="G2695">
        <v>95218.180671</v>
      </c>
    </row>
    <row r="2696" spans="1:7">
      <c r="A2696">
        <v>0</v>
      </c>
      <c r="B2696">
        <v>0</v>
      </c>
      <c r="C2696">
        <v>-0.000515</v>
      </c>
      <c r="D2696">
        <v>97578.97</v>
      </c>
      <c r="E2696">
        <v>97575.69342</v>
      </c>
      <c r="F2696">
        <v>316.938846</v>
      </c>
      <c r="G2696">
        <v>95081.653866</v>
      </c>
    </row>
    <row r="2697" spans="1:7">
      <c r="A2697">
        <v>0</v>
      </c>
      <c r="B2697">
        <v>0</v>
      </c>
      <c r="C2697">
        <v>-0.000515</v>
      </c>
      <c r="D2697">
        <v>97578.97</v>
      </c>
      <c r="E2697">
        <v>97577.718458</v>
      </c>
      <c r="F2697">
        <v>316.765023</v>
      </c>
      <c r="G2697">
        <v>95029.506852</v>
      </c>
    </row>
    <row r="2698" spans="1:7">
      <c r="A2698">
        <v>0</v>
      </c>
      <c r="B2698">
        <v>0</v>
      </c>
      <c r="C2698">
        <v>-0.000515</v>
      </c>
      <c r="D2698">
        <v>97574.83</v>
      </c>
      <c r="E2698">
        <v>97575.933293</v>
      </c>
      <c r="F2698">
        <v>316.918256</v>
      </c>
      <c r="G2698">
        <v>95075.476829</v>
      </c>
    </row>
    <row r="2699" spans="1:7">
      <c r="A2699">
        <v>0</v>
      </c>
      <c r="B2699">
        <v>0</v>
      </c>
      <c r="C2699">
        <v>-0.000515</v>
      </c>
      <c r="D2699">
        <v>97578.97</v>
      </c>
      <c r="E2699">
        <v>97577.810081</v>
      </c>
      <c r="F2699">
        <v>316.757158</v>
      </c>
      <c r="G2699">
        <v>95027.147472</v>
      </c>
    </row>
    <row r="2700" spans="1:7">
      <c r="A2700">
        <v>0</v>
      </c>
      <c r="B2700">
        <v>0</v>
      </c>
      <c r="C2700">
        <v>-0.000515</v>
      </c>
      <c r="D2700">
        <v>97578.97</v>
      </c>
      <c r="E2700">
        <v>97578.52695</v>
      </c>
      <c r="F2700">
        <v>316.695625</v>
      </c>
      <c r="G2700">
        <v>95008.687499</v>
      </c>
    </row>
    <row r="2701" spans="1:7">
      <c r="A2701">
        <v>0</v>
      </c>
      <c r="B2701">
        <v>0</v>
      </c>
      <c r="C2701">
        <v>-0.000515</v>
      </c>
      <c r="D2701">
        <v>97570.7</v>
      </c>
      <c r="E2701">
        <v>97573.689629</v>
      </c>
      <c r="F2701">
        <v>317.110849</v>
      </c>
      <c r="G2701">
        <v>95133.254617</v>
      </c>
    </row>
    <row r="2702" spans="1:7">
      <c r="A2702">
        <v>0</v>
      </c>
      <c r="B2702">
        <v>0</v>
      </c>
      <c r="C2702">
        <v>-0.000515</v>
      </c>
      <c r="D2702">
        <v>97570.7</v>
      </c>
      <c r="E2702">
        <v>97571.841937</v>
      </c>
      <c r="F2702">
        <v>317.269454</v>
      </c>
      <c r="G2702">
        <v>95180.836342</v>
      </c>
    </row>
    <row r="2703" spans="1:7">
      <c r="A2703">
        <v>0</v>
      </c>
      <c r="B2703">
        <v>0</v>
      </c>
      <c r="C2703">
        <v>-0.000515</v>
      </c>
      <c r="D2703">
        <v>97574.83</v>
      </c>
      <c r="E2703">
        <v>97573.688661</v>
      </c>
      <c r="F2703">
        <v>317.110932</v>
      </c>
      <c r="G2703">
        <v>95133.279536</v>
      </c>
    </row>
    <row r="2704" spans="1:7">
      <c r="A2704">
        <v>0</v>
      </c>
      <c r="B2704">
        <v>0</v>
      </c>
      <c r="C2704">
        <v>-0.000515</v>
      </c>
      <c r="D2704">
        <v>97578.97</v>
      </c>
      <c r="E2704">
        <v>97576.952708</v>
      </c>
      <c r="F2704">
        <v>316.830752</v>
      </c>
      <c r="G2704">
        <v>95049.22567</v>
      </c>
    </row>
    <row r="2705" spans="1:7">
      <c r="A2705">
        <v>0</v>
      </c>
      <c r="B2705">
        <v>0</v>
      </c>
      <c r="C2705">
        <v>-0.000515</v>
      </c>
      <c r="D2705">
        <v>97578.97</v>
      </c>
      <c r="E2705">
        <v>97578.199463</v>
      </c>
      <c r="F2705">
        <v>316.723735</v>
      </c>
      <c r="G2705">
        <v>95017.120552</v>
      </c>
    </row>
    <row r="2706" spans="1:7">
      <c r="A2706">
        <v>0.067565</v>
      </c>
      <c r="B2706">
        <v>0.002807</v>
      </c>
      <c r="C2706">
        <v>-0.000303</v>
      </c>
      <c r="D2706">
        <v>97570.7</v>
      </c>
      <c r="E2706">
        <v>97573.56454</v>
      </c>
      <c r="F2706">
        <v>317.121586</v>
      </c>
      <c r="G2706">
        <v>95136.475883</v>
      </c>
    </row>
    <row r="2707" spans="1:7">
      <c r="A2707">
        <v>0.116939</v>
      </c>
      <c r="B2707">
        <v>0.009373</v>
      </c>
      <c r="C2707">
        <v>0.00019</v>
      </c>
      <c r="D2707">
        <v>97574.83</v>
      </c>
      <c r="E2707">
        <v>97574.346637</v>
      </c>
      <c r="F2707">
        <v>317.054452</v>
      </c>
      <c r="G2707">
        <v>95116.335533</v>
      </c>
    </row>
    <row r="2708" spans="1:7">
      <c r="A2708">
        <v>0.175732</v>
      </c>
      <c r="B2708">
        <v>0.019704</v>
      </c>
      <c r="C2708">
        <v>0.001272</v>
      </c>
      <c r="D2708">
        <v>97578.97</v>
      </c>
      <c r="E2708">
        <v>97577.204033</v>
      </c>
      <c r="F2708">
        <v>316.809179</v>
      </c>
      <c r="G2708">
        <v>95042.753802</v>
      </c>
    </row>
    <row r="2709" spans="1:7">
      <c r="A2709">
        <v>0.207384</v>
      </c>
      <c r="B2709">
        <v>0.032839</v>
      </c>
      <c r="C2709">
        <v>0.003094</v>
      </c>
      <c r="D2709">
        <v>97578.97</v>
      </c>
      <c r="E2709">
        <v>97578.29546</v>
      </c>
      <c r="F2709">
        <v>316.715495</v>
      </c>
      <c r="G2709">
        <v>95014.648542</v>
      </c>
    </row>
    <row r="2710" spans="1:7">
      <c r="A2710">
        <v>0.244865</v>
      </c>
      <c r="B2710">
        <v>0.048355</v>
      </c>
      <c r="C2710">
        <v>0.005891</v>
      </c>
      <c r="D2710">
        <v>97570.7</v>
      </c>
      <c r="E2710">
        <v>97573.601208</v>
      </c>
      <c r="F2710">
        <v>317.118439</v>
      </c>
      <c r="G2710">
        <v>95135.531623</v>
      </c>
    </row>
    <row r="2711" spans="1:7">
      <c r="A2711">
        <v>0.273317</v>
      </c>
      <c r="B2711">
        <v>0.065937</v>
      </c>
      <c r="C2711">
        <v>0.009768</v>
      </c>
      <c r="D2711">
        <v>97578.97</v>
      </c>
      <c r="E2711">
        <v>97576.919304</v>
      </c>
      <c r="F2711">
        <v>316.83362</v>
      </c>
      <c r="G2711">
        <v>95050.085868</v>
      </c>
    </row>
    <row r="2712" spans="1:7">
      <c r="A2712">
        <v>0.294644</v>
      </c>
      <c r="B2712">
        <v>0.085167</v>
      </c>
      <c r="C2712">
        <v>0.014876</v>
      </c>
      <c r="D2712">
        <v>97574.83</v>
      </c>
      <c r="E2712">
        <v>97575.628043</v>
      </c>
      <c r="F2712">
        <v>316.944458</v>
      </c>
      <c r="G2712">
        <v>95083.337414</v>
      </c>
    </row>
    <row r="2713" spans="1:7">
      <c r="A2713">
        <v>0.353231</v>
      </c>
      <c r="B2713">
        <v>0.107147</v>
      </c>
      <c r="C2713">
        <v>0.021362</v>
      </c>
      <c r="D2713">
        <v>97578.97</v>
      </c>
      <c r="E2713">
        <v>97577.693486</v>
      </c>
      <c r="F2713">
        <v>316.767166</v>
      </c>
      <c r="G2713">
        <v>95030.149899</v>
      </c>
    </row>
    <row r="2714" spans="1:7">
      <c r="A2714">
        <v>0.370889</v>
      </c>
      <c r="B2714">
        <v>0.131804</v>
      </c>
      <c r="C2714">
        <v>0.029483</v>
      </c>
      <c r="D2714">
        <v>97566.57</v>
      </c>
      <c r="E2714">
        <v>97570.818794</v>
      </c>
      <c r="F2714">
        <v>317.357282</v>
      </c>
      <c r="G2714">
        <v>95207.18461</v>
      </c>
    </row>
    <row r="2715" spans="1:7">
      <c r="A2715">
        <v>0.398448</v>
      </c>
      <c r="B2715">
        <v>0.158156</v>
      </c>
      <c r="C2715">
        <v>0.039381</v>
      </c>
      <c r="D2715">
        <v>97574.83</v>
      </c>
      <c r="E2715">
        <v>97573.297855</v>
      </c>
      <c r="F2715">
        <v>317.144478</v>
      </c>
      <c r="G2715">
        <v>95143.343498</v>
      </c>
    </row>
    <row r="2716" spans="1:7">
      <c r="A2716">
        <v>0.418559</v>
      </c>
      <c r="B2716">
        <v>0.186534</v>
      </c>
      <c r="C2716">
        <v>0.051323</v>
      </c>
      <c r="D2716">
        <v>97570.7</v>
      </c>
      <c r="E2716">
        <v>97571.692292</v>
      </c>
      <c r="F2716">
        <v>317.2823</v>
      </c>
      <c r="G2716">
        <v>95184.690007</v>
      </c>
    </row>
    <row r="2717" spans="1:7">
      <c r="A2717">
        <v>0.472542</v>
      </c>
      <c r="B2717">
        <v>0.217909</v>
      </c>
      <c r="C2717">
        <v>0.065464</v>
      </c>
      <c r="D2717">
        <v>97570.7</v>
      </c>
      <c r="E2717">
        <v>97571.079022</v>
      </c>
      <c r="F2717">
        <v>317.334944</v>
      </c>
      <c r="G2717">
        <v>95200.483113</v>
      </c>
    </row>
    <row r="2718" spans="1:7">
      <c r="A2718">
        <v>0.48925</v>
      </c>
      <c r="B2718">
        <v>0.25259</v>
      </c>
      <c r="C2718">
        <v>0.082396</v>
      </c>
      <c r="D2718">
        <v>97570.7</v>
      </c>
      <c r="E2718">
        <v>97570.844774</v>
      </c>
      <c r="F2718">
        <v>317.355052</v>
      </c>
      <c r="G2718">
        <v>95206.515564</v>
      </c>
    </row>
    <row r="2719" spans="1:7">
      <c r="A2719">
        <v>0.478665</v>
      </c>
      <c r="B2719">
        <v>0.285146</v>
      </c>
      <c r="C2719">
        <v>0.100514</v>
      </c>
      <c r="D2719">
        <v>97570.7</v>
      </c>
      <c r="E2719">
        <v>97570.755299</v>
      </c>
      <c r="F2719">
        <v>317.362733</v>
      </c>
      <c r="G2719">
        <v>95208.819759</v>
      </c>
    </row>
    <row r="2720" spans="1:7">
      <c r="A2720">
        <v>0.474446</v>
      </c>
      <c r="B2720">
        <v>0.317177</v>
      </c>
      <c r="C2720">
        <v>0.120771</v>
      </c>
      <c r="D2720">
        <v>97578.97</v>
      </c>
      <c r="E2720">
        <v>97575.832263</v>
      </c>
      <c r="F2720">
        <v>316.926928</v>
      </c>
      <c r="G2720">
        <v>95078.07847</v>
      </c>
    </row>
    <row r="2721" spans="1:7">
      <c r="A2721">
        <v>0.487525</v>
      </c>
      <c r="B2721">
        <v>0.349536</v>
      </c>
      <c r="C2721">
        <v>0.143148</v>
      </c>
      <c r="D2721">
        <v>97583.1</v>
      </c>
      <c r="E2721">
        <v>97580.323972</v>
      </c>
      <c r="F2721">
        <v>316.541377</v>
      </c>
      <c r="G2721">
        <v>94962.413213</v>
      </c>
    </row>
    <row r="2722" spans="1:7">
      <c r="A2722">
        <v>0.476054</v>
      </c>
      <c r="B2722">
        <v>0.381794</v>
      </c>
      <c r="C2722">
        <v>0.16768</v>
      </c>
      <c r="D2722">
        <v>97570.7</v>
      </c>
      <c r="E2722">
        <v>97574.37603</v>
      </c>
      <c r="F2722">
        <v>317.051929</v>
      </c>
      <c r="G2722">
        <v>95115.578622</v>
      </c>
    </row>
    <row r="2723" spans="1:7">
      <c r="A2723">
        <v>0.481765</v>
      </c>
      <c r="B2723">
        <v>0.414343</v>
      </c>
      <c r="C2723">
        <v>0.194707</v>
      </c>
      <c r="D2723">
        <v>97583.1</v>
      </c>
      <c r="E2723">
        <v>97579.76774</v>
      </c>
      <c r="F2723">
        <v>316.589121</v>
      </c>
      <c r="G2723">
        <v>94976.736409</v>
      </c>
    </row>
    <row r="2724" spans="1:7">
      <c r="A2724">
        <v>0.486559</v>
      </c>
      <c r="B2724">
        <v>0.446643</v>
      </c>
      <c r="C2724">
        <v>0.223401</v>
      </c>
      <c r="D2724">
        <v>97574.83</v>
      </c>
      <c r="E2724">
        <v>97576.716049</v>
      </c>
      <c r="F2724">
        <v>316.851066</v>
      </c>
      <c r="G2724">
        <v>95055.319909</v>
      </c>
    </row>
    <row r="2725" spans="1:7">
      <c r="A2725">
        <v>0.487159</v>
      </c>
      <c r="B2725">
        <v>0.479367</v>
      </c>
      <c r="C2725">
        <v>0.254518</v>
      </c>
      <c r="D2725">
        <v>97578.97</v>
      </c>
      <c r="E2725">
        <v>97578.109067</v>
      </c>
      <c r="F2725">
        <v>316.731494</v>
      </c>
      <c r="G2725">
        <v>95019.448318</v>
      </c>
    </row>
    <row r="2726" spans="1:7">
      <c r="A2726">
        <v>0.501282</v>
      </c>
      <c r="B2726">
        <v>0.512824</v>
      </c>
      <c r="C2726">
        <v>0.288014</v>
      </c>
      <c r="D2726">
        <v>97578.97</v>
      </c>
      <c r="E2726">
        <v>97578.641153</v>
      </c>
      <c r="F2726">
        <v>316.685822</v>
      </c>
      <c r="G2726">
        <v>95005.746699</v>
      </c>
    </row>
    <row r="2727" spans="1:7">
      <c r="A2727">
        <v>0.496757</v>
      </c>
      <c r="B2727">
        <v>0.546091</v>
      </c>
      <c r="C2727">
        <v>0.323341</v>
      </c>
      <c r="D2727">
        <v>97578.97</v>
      </c>
      <c r="E2727">
        <v>97578.844392</v>
      </c>
      <c r="F2727">
        <v>316.668377</v>
      </c>
      <c r="G2727">
        <v>95000.513162</v>
      </c>
    </row>
    <row r="2728" spans="1:7">
      <c r="A2728">
        <v>0.490667</v>
      </c>
      <c r="B2728">
        <v>0.579163</v>
      </c>
      <c r="C2728">
        <v>0.361075</v>
      </c>
      <c r="D2728">
        <v>97578.97</v>
      </c>
      <c r="E2728">
        <v>97578.922022</v>
      </c>
      <c r="F2728">
        <v>316.661714</v>
      </c>
      <c r="G2728">
        <v>94998.514131</v>
      </c>
    </row>
    <row r="2729" spans="1:7">
      <c r="A2729">
        <v>0.484343</v>
      </c>
      <c r="B2729">
        <v>0.611641</v>
      </c>
      <c r="C2729">
        <v>0.400791</v>
      </c>
      <c r="D2729">
        <v>97578.97</v>
      </c>
      <c r="E2729">
        <v>97578.951674</v>
      </c>
      <c r="F2729">
        <v>316.659169</v>
      </c>
      <c r="G2729">
        <v>94997.75057</v>
      </c>
    </row>
    <row r="2730" spans="1:7">
      <c r="A2730">
        <v>0.468518</v>
      </c>
      <c r="B2730">
        <v>0.643446</v>
      </c>
      <c r="C2730">
        <v>0.442821</v>
      </c>
      <c r="D2730">
        <v>97587.23</v>
      </c>
      <c r="E2730">
        <v>97584.067961</v>
      </c>
      <c r="F2730">
        <v>316.220019</v>
      </c>
      <c r="G2730">
        <v>94866.005644</v>
      </c>
    </row>
    <row r="2731" spans="1:7">
      <c r="A2731">
        <v>0.49139</v>
      </c>
      <c r="B2731">
        <v>0.675919</v>
      </c>
      <c r="C2731">
        <v>0.487246</v>
      </c>
      <c r="D2731">
        <v>97578.97</v>
      </c>
      <c r="E2731">
        <v>97580.917248</v>
      </c>
      <c r="F2731">
        <v>316.490454</v>
      </c>
      <c r="G2731">
        <v>94947.136176</v>
      </c>
    </row>
    <row r="2732" spans="1:7">
      <c r="A2732">
        <v>0.492318</v>
      </c>
      <c r="B2732">
        <v>0.708918</v>
      </c>
      <c r="C2732">
        <v>0.533692</v>
      </c>
      <c r="D2732">
        <v>97574.83</v>
      </c>
      <c r="E2732">
        <v>97577.155122</v>
      </c>
      <c r="F2732">
        <v>316.813378</v>
      </c>
      <c r="G2732">
        <v>95044.013306</v>
      </c>
    </row>
    <row r="2733" spans="1:7">
      <c r="A2733">
        <v>0.492519</v>
      </c>
      <c r="B2733">
        <v>0.74172</v>
      </c>
      <c r="C2733">
        <v>0.582007</v>
      </c>
      <c r="D2733">
        <v>97574.83</v>
      </c>
      <c r="E2733">
        <v>97575.718117</v>
      </c>
      <c r="F2733">
        <v>316.936726</v>
      </c>
      <c r="G2733">
        <v>95081.017875</v>
      </c>
    </row>
    <row r="2734" spans="1:7">
      <c r="A2734">
        <v>0.506369</v>
      </c>
      <c r="B2734">
        <v>0.775881</v>
      </c>
      <c r="C2734">
        <v>0.633768</v>
      </c>
      <c r="D2734">
        <v>97578.97</v>
      </c>
      <c r="E2734">
        <v>97577.727891</v>
      </c>
      <c r="F2734">
        <v>316.764213</v>
      </c>
      <c r="G2734">
        <v>95029.263929</v>
      </c>
    </row>
    <row r="2735" spans="1:7">
      <c r="A2735">
        <v>0.496946</v>
      </c>
      <c r="B2735">
        <v>0.809463</v>
      </c>
      <c r="C2735">
        <v>0.686935</v>
      </c>
      <c r="D2735">
        <v>97574.83</v>
      </c>
      <c r="E2735">
        <v>97575.936896</v>
      </c>
      <c r="F2735">
        <v>316.917947</v>
      </c>
      <c r="G2735">
        <v>95075.384039</v>
      </c>
    </row>
    <row r="2736" spans="1:7">
      <c r="A2736">
        <v>0.483352</v>
      </c>
      <c r="B2736">
        <v>0.842422</v>
      </c>
      <c r="C2736">
        <v>0.742631</v>
      </c>
      <c r="D2736">
        <v>97587.23</v>
      </c>
      <c r="E2736">
        <v>97582.916418</v>
      </c>
      <c r="F2736">
        <v>316.318858</v>
      </c>
      <c r="G2736">
        <v>94895.657503</v>
      </c>
    </row>
    <row r="2737" spans="1:7">
      <c r="A2737">
        <v>0.493501</v>
      </c>
      <c r="B2737">
        <v>0.875387</v>
      </c>
      <c r="C2737">
        <v>0.800476</v>
      </c>
      <c r="D2737">
        <v>97578.97</v>
      </c>
      <c r="E2737">
        <v>97580.477398</v>
      </c>
      <c r="F2737">
        <v>316.528208</v>
      </c>
      <c r="G2737">
        <v>94958.462441</v>
      </c>
    </row>
    <row r="2738" spans="1:7">
      <c r="A2738">
        <v>0.49288</v>
      </c>
      <c r="B2738">
        <v>0.9085</v>
      </c>
      <c r="C2738">
        <v>0.860371</v>
      </c>
      <c r="D2738">
        <v>97578.97</v>
      </c>
      <c r="E2738">
        <v>97579.545775</v>
      </c>
      <c r="F2738">
        <v>316.608174</v>
      </c>
      <c r="G2738">
        <v>94982.452128</v>
      </c>
    </row>
    <row r="2739" spans="1:7">
      <c r="A2739">
        <v>0.523449</v>
      </c>
      <c r="B2739">
        <v>0.942549</v>
      </c>
      <c r="C2739">
        <v>0.92199</v>
      </c>
      <c r="D2739">
        <v>97578.97</v>
      </c>
      <c r="E2739">
        <v>97579.189926</v>
      </c>
      <c r="F2739">
        <v>316.638718</v>
      </c>
      <c r="G2739">
        <v>94991.615422</v>
      </c>
    </row>
    <row r="2740" spans="1:7">
      <c r="A2740">
        <v>0.50848</v>
      </c>
      <c r="B2740">
        <v>0.976928</v>
      </c>
      <c r="C2740">
        <v>0.986132</v>
      </c>
      <c r="D2740">
        <v>97578.97</v>
      </c>
      <c r="E2740">
        <v>97579.054004</v>
      </c>
      <c r="F2740">
        <v>316.650385</v>
      </c>
      <c r="G2740">
        <v>94995.115496</v>
      </c>
    </row>
    <row r="2741" spans="1:7">
      <c r="A2741">
        <v>0.508073</v>
      </c>
      <c r="B2741">
        <v>1.010659</v>
      </c>
      <c r="C2741">
        <v>1.052088</v>
      </c>
      <c r="D2741">
        <v>97587.23</v>
      </c>
      <c r="E2741">
        <v>97584.107048</v>
      </c>
      <c r="F2741">
        <v>316.216664</v>
      </c>
      <c r="G2741">
        <v>94864.999178</v>
      </c>
    </row>
    <row r="2742" spans="1:7">
      <c r="A2742">
        <v>0.492111</v>
      </c>
      <c r="B2742">
        <v>1.044217</v>
      </c>
      <c r="C2742">
        <v>1.12126</v>
      </c>
      <c r="D2742">
        <v>97583.1</v>
      </c>
      <c r="E2742">
        <v>97583.484658</v>
      </c>
      <c r="F2742">
        <v>316.270085</v>
      </c>
      <c r="G2742">
        <v>94881.025473</v>
      </c>
    </row>
    <row r="2743" spans="1:7">
      <c r="A2743">
        <v>0.46579</v>
      </c>
      <c r="B2743">
        <v>1.076246</v>
      </c>
      <c r="C2743">
        <v>1.192576</v>
      </c>
      <c r="D2743">
        <v>97583.1</v>
      </c>
      <c r="E2743">
        <v>97583.246926</v>
      </c>
      <c r="F2743">
        <v>316.29049</v>
      </c>
      <c r="G2743">
        <v>94887.146994</v>
      </c>
    </row>
    <row r="2744" spans="1:7">
      <c r="A2744">
        <v>0.486047</v>
      </c>
      <c r="B2744">
        <v>1.108216</v>
      </c>
      <c r="C2744">
        <v>1.265612</v>
      </c>
      <c r="D2744">
        <v>97578.97</v>
      </c>
      <c r="E2744">
        <v>97580.60364</v>
      </c>
      <c r="F2744">
        <v>316.517372</v>
      </c>
      <c r="G2744">
        <v>94955.211647</v>
      </c>
    </row>
    <row r="2745" spans="1:7">
      <c r="A2745">
        <v>0.514964</v>
      </c>
      <c r="B2745">
        <v>1.14256</v>
      </c>
      <c r="C2745">
        <v>1.34238</v>
      </c>
      <c r="D2745">
        <v>97583.1</v>
      </c>
      <c r="E2745">
        <v>97582.146476</v>
      </c>
      <c r="F2745">
        <v>316.384945</v>
      </c>
      <c r="G2745">
        <v>94915.483438</v>
      </c>
    </row>
    <row r="2746" spans="1:7">
      <c r="A2746">
        <v>0.499267</v>
      </c>
      <c r="B2746">
        <v>1.176535</v>
      </c>
      <c r="C2746">
        <v>1.420325</v>
      </c>
      <c r="D2746">
        <v>97583.1</v>
      </c>
      <c r="E2746">
        <v>97582.735786</v>
      </c>
      <c r="F2746">
        <v>316.334362</v>
      </c>
      <c r="G2746">
        <v>94900.308747</v>
      </c>
    </row>
    <row r="2747" spans="1:7">
      <c r="A2747">
        <v>0.503556</v>
      </c>
      <c r="B2747">
        <v>1.210205</v>
      </c>
      <c r="C2747">
        <v>1.500386</v>
      </c>
      <c r="D2747">
        <v>97587.23</v>
      </c>
      <c r="E2747">
        <v>97585.513363</v>
      </c>
      <c r="F2747">
        <v>316.095958</v>
      </c>
      <c r="G2747">
        <v>94828.787399</v>
      </c>
    </row>
    <row r="2748" spans="1:7">
      <c r="A2748">
        <v>0.497252</v>
      </c>
      <c r="B2748">
        <v>1.243451</v>
      </c>
      <c r="C2748">
        <v>1.582008</v>
      </c>
      <c r="D2748">
        <v>97595.5</v>
      </c>
      <c r="E2748">
        <v>97591.685444</v>
      </c>
      <c r="F2748">
        <v>315.566217</v>
      </c>
      <c r="G2748">
        <v>94669.865009</v>
      </c>
    </row>
    <row r="2749" spans="1:7">
      <c r="A2749">
        <v>0.503324</v>
      </c>
      <c r="B2749">
        <v>1.277393</v>
      </c>
      <c r="C2749">
        <v>1.667414</v>
      </c>
      <c r="D2749">
        <v>97599.63</v>
      </c>
      <c r="E2749">
        <v>97596.59545</v>
      </c>
      <c r="F2749">
        <v>315.144817</v>
      </c>
      <c r="G2749">
        <v>94543.445097</v>
      </c>
    </row>
    <row r="2750" spans="1:7">
      <c r="A2750">
        <v>0.509335</v>
      </c>
      <c r="B2750">
        <v>1.311016</v>
      </c>
      <c r="C2750">
        <v>1.753243</v>
      </c>
      <c r="D2750">
        <v>97587.23</v>
      </c>
      <c r="E2750">
        <v>97590.807283</v>
      </c>
      <c r="F2750">
        <v>315.641586</v>
      </c>
      <c r="G2750">
        <v>94692.475912</v>
      </c>
    </row>
    <row r="2751" spans="1:7">
      <c r="A2751">
        <v>0.480166</v>
      </c>
      <c r="B2751">
        <v>1.343954</v>
      </c>
      <c r="C2751">
        <v>1.842183</v>
      </c>
      <c r="D2751">
        <v>97599.63</v>
      </c>
      <c r="E2751">
        <v>97596.260022</v>
      </c>
      <c r="F2751">
        <v>315.173604</v>
      </c>
      <c r="G2751">
        <v>94552.081322</v>
      </c>
    </row>
    <row r="2752" spans="1:7">
      <c r="A2752">
        <v>0.491549</v>
      </c>
      <c r="B2752">
        <v>1.377167</v>
      </c>
      <c r="C2752">
        <v>1.934962</v>
      </c>
      <c r="D2752">
        <v>97595.5</v>
      </c>
      <c r="E2752">
        <v>97595.790303</v>
      </c>
      <c r="F2752">
        <v>315.213917</v>
      </c>
      <c r="G2752">
        <v>94564.175193</v>
      </c>
    </row>
    <row r="2753" spans="1:7">
      <c r="A2753">
        <v>0.504492</v>
      </c>
      <c r="B2753">
        <v>1.410372</v>
      </c>
      <c r="C2753">
        <v>2.027617</v>
      </c>
      <c r="D2753">
        <v>97587.23</v>
      </c>
      <c r="E2753">
        <v>97590.499745</v>
      </c>
      <c r="F2753">
        <v>315.667982</v>
      </c>
      <c r="G2753">
        <v>94700.394467</v>
      </c>
    </row>
    <row r="2754" spans="1:7">
      <c r="A2754">
        <v>0.510016</v>
      </c>
      <c r="B2754">
        <v>1.444697</v>
      </c>
      <c r="C2754">
        <v>2.124105</v>
      </c>
      <c r="D2754">
        <v>97595.5</v>
      </c>
      <c r="E2754">
        <v>97593.590072</v>
      </c>
      <c r="F2754">
        <v>315.402751</v>
      </c>
      <c r="G2754">
        <v>94620.825158</v>
      </c>
    </row>
    <row r="2755" spans="1:7">
      <c r="A2755">
        <v>0.515043</v>
      </c>
      <c r="B2755">
        <v>1.478552</v>
      </c>
      <c r="C2755">
        <v>2.220544</v>
      </c>
      <c r="D2755">
        <v>97595.5</v>
      </c>
      <c r="E2755">
        <v>97594.770473</v>
      </c>
      <c r="F2755">
        <v>315.301443</v>
      </c>
      <c r="G2755">
        <v>94590.432924</v>
      </c>
    </row>
    <row r="2756" spans="1:7">
      <c r="A2756">
        <v>0.515889</v>
      </c>
      <c r="B2756">
        <v>1.513095</v>
      </c>
      <c r="C2756">
        <v>2.320767</v>
      </c>
      <c r="D2756">
        <v>97595.5</v>
      </c>
      <c r="E2756">
        <v>97595.221345</v>
      </c>
      <c r="F2756">
        <v>315.262747</v>
      </c>
      <c r="G2756">
        <v>94578.824202</v>
      </c>
    </row>
    <row r="2757" spans="1:7">
      <c r="A2757">
        <v>0.503666</v>
      </c>
      <c r="B2757">
        <v>1.54791</v>
      </c>
      <c r="C2757">
        <v>2.425552</v>
      </c>
      <c r="D2757">
        <v>97603.77</v>
      </c>
      <c r="E2757">
        <v>97600.504704</v>
      </c>
      <c r="F2757">
        <v>314.809319</v>
      </c>
      <c r="G2757">
        <v>94442.795605</v>
      </c>
    </row>
    <row r="2758" spans="1:7">
      <c r="A2758">
        <v>0.520004</v>
      </c>
      <c r="B2758">
        <v>1.584052</v>
      </c>
      <c r="C2758">
        <v>2.535775</v>
      </c>
      <c r="D2758">
        <v>97603.77</v>
      </c>
      <c r="E2758">
        <v>97602.522768</v>
      </c>
      <c r="F2758">
        <v>314.63613</v>
      </c>
      <c r="G2758">
        <v>94390.838878</v>
      </c>
    </row>
    <row r="2759" spans="1:7">
      <c r="A2759">
        <v>0.517614</v>
      </c>
      <c r="B2759">
        <v>1.622422</v>
      </c>
      <c r="C2759">
        <v>2.6544</v>
      </c>
      <c r="D2759">
        <v>97603.77</v>
      </c>
      <c r="E2759">
        <v>97603.2936</v>
      </c>
      <c r="F2759">
        <v>314.569978</v>
      </c>
      <c r="G2759">
        <v>94370.993404</v>
      </c>
    </row>
    <row r="2760" spans="1:7">
      <c r="A2760">
        <v>0.510764</v>
      </c>
      <c r="B2760">
        <v>1.657285</v>
      </c>
      <c r="C2760">
        <v>2.765767</v>
      </c>
      <c r="D2760">
        <v>97612.03</v>
      </c>
      <c r="E2760">
        <v>97608.692992</v>
      </c>
      <c r="F2760">
        <v>314.106622</v>
      </c>
      <c r="G2760">
        <v>94231.986723</v>
      </c>
    </row>
    <row r="2761" spans="1:7">
      <c r="A2761">
        <v>0.526549</v>
      </c>
      <c r="B2761">
        <v>1.692857</v>
      </c>
      <c r="C2761">
        <v>2.880254</v>
      </c>
      <c r="D2761">
        <v>97603.77</v>
      </c>
      <c r="E2761">
        <v>97605.650416</v>
      </c>
      <c r="F2761">
        <v>314.367722</v>
      </c>
      <c r="G2761">
        <v>94310.316708</v>
      </c>
    </row>
    <row r="2762" spans="1:7">
      <c r="A2762">
        <v>0.526115</v>
      </c>
      <c r="B2762">
        <v>1.727861</v>
      </c>
      <c r="C2762">
        <v>2.994016</v>
      </c>
      <c r="D2762">
        <v>97607.9</v>
      </c>
      <c r="E2762">
        <v>97607.040735</v>
      </c>
      <c r="F2762">
        <v>314.248411</v>
      </c>
      <c r="G2762">
        <v>94274.523208</v>
      </c>
    </row>
    <row r="2763" spans="1:7">
      <c r="A2763">
        <v>0.519658</v>
      </c>
      <c r="B2763">
        <v>1.762693</v>
      </c>
      <c r="C2763">
        <v>3.110438</v>
      </c>
      <c r="D2763">
        <v>97612.03</v>
      </c>
      <c r="E2763">
        <v>97610.12427</v>
      </c>
      <c r="F2763">
        <v>313.983799</v>
      </c>
      <c r="G2763">
        <v>94195.139684</v>
      </c>
    </row>
    <row r="2764" spans="1:7">
      <c r="A2764">
        <v>0.499306</v>
      </c>
      <c r="B2764">
        <v>1.79687</v>
      </c>
      <c r="C2764">
        <v>3.230354</v>
      </c>
      <c r="D2764">
        <v>97607.9</v>
      </c>
      <c r="E2764">
        <v>97608.749596</v>
      </c>
      <c r="F2764">
        <v>314.101765</v>
      </c>
      <c r="G2764">
        <v>94230.529503</v>
      </c>
    </row>
    <row r="2765" spans="1:7">
      <c r="A2765">
        <v>0.509872</v>
      </c>
      <c r="B2765">
        <v>1.830657</v>
      </c>
      <c r="C2765">
        <v>3.351518</v>
      </c>
      <c r="D2765">
        <v>97607.9</v>
      </c>
      <c r="E2765">
        <v>97608.224517</v>
      </c>
      <c r="F2765">
        <v>314.146824</v>
      </c>
      <c r="G2765">
        <v>94244.047317</v>
      </c>
    </row>
    <row r="2766" spans="1:7">
      <c r="A2766">
        <v>0.495315</v>
      </c>
      <c r="B2766">
        <v>1.864174</v>
      </c>
      <c r="C2766">
        <v>3.475116</v>
      </c>
      <c r="D2766">
        <v>97612.03</v>
      </c>
      <c r="E2766">
        <v>97610.576435</v>
      </c>
      <c r="F2766">
        <v>313.944997</v>
      </c>
      <c r="G2766">
        <v>94183.499192</v>
      </c>
    </row>
    <row r="2767" spans="1:7">
      <c r="A2767">
        <v>0.461787</v>
      </c>
      <c r="B2767">
        <v>1.8958</v>
      </c>
      <c r="C2767">
        <v>3.600347</v>
      </c>
      <c r="D2767">
        <v>97620.3</v>
      </c>
      <c r="E2767">
        <v>97616.585929</v>
      </c>
      <c r="F2767">
        <v>313.429318</v>
      </c>
      <c r="G2767">
        <v>94028.79526</v>
      </c>
    </row>
    <row r="2768" spans="1:7">
      <c r="A2768">
        <v>0.451564</v>
      </c>
      <c r="B2768">
        <v>1.926159</v>
      </c>
      <c r="C2768">
        <v>3.727704</v>
      </c>
      <c r="D2768">
        <v>97612.03</v>
      </c>
      <c r="E2768">
        <v>97613.77021</v>
      </c>
      <c r="F2768">
        <v>313.670934</v>
      </c>
      <c r="G2768">
        <v>94101.280064</v>
      </c>
    </row>
    <row r="2769" spans="1:7">
      <c r="A2769">
        <v>0.508934</v>
      </c>
      <c r="B2769">
        <v>1.958572</v>
      </c>
      <c r="C2769">
        <v>3.857064</v>
      </c>
      <c r="D2769">
        <v>97620.3</v>
      </c>
      <c r="E2769">
        <v>97617.805842</v>
      </c>
      <c r="F2769">
        <v>313.324639</v>
      </c>
      <c r="G2769">
        <v>93997.391656</v>
      </c>
    </row>
    <row r="2770" spans="1:7">
      <c r="A2770">
        <v>0.493034</v>
      </c>
      <c r="B2770">
        <v>1.992064</v>
      </c>
      <c r="C2770">
        <v>3.98958</v>
      </c>
      <c r="D2770">
        <v>97612.03</v>
      </c>
      <c r="E2770">
        <v>97614.236175</v>
      </c>
      <c r="F2770">
        <v>313.630949</v>
      </c>
      <c r="G2770">
        <v>94089.284637</v>
      </c>
    </row>
    <row r="2771" spans="1:7">
      <c r="A2771">
        <v>0.493396</v>
      </c>
      <c r="B2771">
        <v>2.025007</v>
      </c>
      <c r="C2771">
        <v>4.123727</v>
      </c>
      <c r="D2771">
        <v>97616.17</v>
      </c>
      <c r="E2771">
        <v>97615.431345</v>
      </c>
      <c r="F2771">
        <v>313.528391</v>
      </c>
      <c r="G2771">
        <v>94058.517408</v>
      </c>
    </row>
    <row r="2772" spans="1:7">
      <c r="A2772">
        <v>0.492639</v>
      </c>
      <c r="B2772">
        <v>2.058048</v>
      </c>
      <c r="C2772">
        <v>4.260567</v>
      </c>
      <c r="D2772">
        <v>97616.17</v>
      </c>
      <c r="E2772">
        <v>97615.887859</v>
      </c>
      <c r="F2772">
        <v>313.489218</v>
      </c>
      <c r="G2772">
        <v>94046.765452</v>
      </c>
    </row>
    <row r="2773" spans="1:7">
      <c r="A2773">
        <v>0.481219</v>
      </c>
      <c r="B2773">
        <v>2.091394</v>
      </c>
      <c r="C2773">
        <v>4.403004</v>
      </c>
      <c r="D2773">
        <v>97624.44</v>
      </c>
      <c r="E2773">
        <v>97621.173373</v>
      </c>
      <c r="F2773">
        <v>313.035682</v>
      </c>
      <c r="G2773">
        <v>93910.704706</v>
      </c>
    </row>
    <row r="2774" spans="1:7">
      <c r="A2774">
        <v>0.493115</v>
      </c>
      <c r="B2774">
        <v>2.12436</v>
      </c>
      <c r="C2774">
        <v>4.545246</v>
      </c>
      <c r="D2774">
        <v>97616.17</v>
      </c>
      <c r="E2774">
        <v>97618.081118</v>
      </c>
      <c r="F2774">
        <v>313.301018</v>
      </c>
      <c r="G2774">
        <v>93990.305407</v>
      </c>
    </row>
    <row r="2775" spans="1:7">
      <c r="A2775">
        <v>0.512463</v>
      </c>
      <c r="B2775">
        <v>2.159963</v>
      </c>
      <c r="C2775">
        <v>4.696341</v>
      </c>
      <c r="D2775">
        <v>97628.57</v>
      </c>
      <c r="E2775">
        <v>97624.563604</v>
      </c>
      <c r="F2775">
        <v>312.744786</v>
      </c>
      <c r="G2775">
        <v>93823.435849</v>
      </c>
    </row>
    <row r="2776" spans="1:7">
      <c r="A2776">
        <v>0.501336</v>
      </c>
      <c r="B2776">
        <v>2.197441</v>
      </c>
      <c r="C2776">
        <v>4.857766</v>
      </c>
      <c r="D2776">
        <v>97616.17</v>
      </c>
      <c r="E2776">
        <v>97619.376071</v>
      </c>
      <c r="F2776">
        <v>313.189902</v>
      </c>
      <c r="G2776">
        <v>93956.970525</v>
      </c>
    </row>
    <row r="2777" spans="1:7">
      <c r="A2777">
        <v>0.508921</v>
      </c>
      <c r="B2777">
        <v>2.231905</v>
      </c>
      <c r="C2777">
        <v>5.008587</v>
      </c>
      <c r="D2777">
        <v>97632.7</v>
      </c>
      <c r="E2777">
        <v>97627.610712</v>
      </c>
      <c r="F2777">
        <v>312.483338</v>
      </c>
      <c r="G2777">
        <v>93745.001497</v>
      </c>
    </row>
    <row r="2778" spans="1:7">
      <c r="A2778">
        <v>0.476883</v>
      </c>
      <c r="B2778">
        <v>2.266416</v>
      </c>
      <c r="C2778">
        <v>5.167189</v>
      </c>
      <c r="D2778">
        <v>97628.57</v>
      </c>
      <c r="E2778">
        <v>97628.203585</v>
      </c>
      <c r="F2778">
        <v>312.432469</v>
      </c>
      <c r="G2778">
        <v>93729.740842</v>
      </c>
    </row>
    <row r="2779" spans="1:7">
      <c r="A2779">
        <v>0.507841</v>
      </c>
      <c r="B2779">
        <v>2.303424</v>
      </c>
      <c r="C2779">
        <v>5.337877</v>
      </c>
      <c r="D2779">
        <v>97620.3</v>
      </c>
      <c r="E2779">
        <v>97623.318901</v>
      </c>
      <c r="F2779">
        <v>312.851586</v>
      </c>
      <c r="G2779">
        <v>93855.475802</v>
      </c>
    </row>
    <row r="2780" spans="1:7">
      <c r="A2780">
        <v>0.52942</v>
      </c>
      <c r="B2780">
        <v>2.340228</v>
      </c>
      <c r="C2780">
        <v>5.501827</v>
      </c>
      <c r="D2780">
        <v>97636.84</v>
      </c>
      <c r="E2780">
        <v>97631.6754</v>
      </c>
      <c r="F2780">
        <v>312.13459</v>
      </c>
      <c r="G2780">
        <v>93640.377149</v>
      </c>
    </row>
    <row r="2781" spans="1:7">
      <c r="A2781">
        <v>0.512871</v>
      </c>
      <c r="B2781">
        <v>2.37824</v>
      </c>
      <c r="C2781">
        <v>5.674495</v>
      </c>
      <c r="D2781">
        <v>97628.57</v>
      </c>
      <c r="E2781">
        <v>97629.756157</v>
      </c>
      <c r="F2781">
        <v>312.299259</v>
      </c>
      <c r="G2781">
        <v>93689.777677</v>
      </c>
    </row>
    <row r="2782" spans="1:7">
      <c r="A2782">
        <v>0.501263</v>
      </c>
      <c r="B2782">
        <v>2.412727</v>
      </c>
      <c r="C2782">
        <v>5.83789</v>
      </c>
      <c r="D2782">
        <v>97636.84</v>
      </c>
      <c r="E2782">
        <v>97634.134213</v>
      </c>
      <c r="F2782">
        <v>311.923631</v>
      </c>
      <c r="G2782">
        <v>93577.089439</v>
      </c>
    </row>
    <row r="2783" spans="1:7">
      <c r="A2783">
        <v>0.491355</v>
      </c>
      <c r="B2783">
        <v>2.446046</v>
      </c>
      <c r="C2783">
        <v>6.001381</v>
      </c>
      <c r="D2783">
        <v>97645.1</v>
      </c>
      <c r="E2783">
        <v>97640.911442</v>
      </c>
      <c r="F2783">
        <v>311.342187</v>
      </c>
      <c r="G2783">
        <v>93402.656141</v>
      </c>
    </row>
    <row r="2784" spans="1:7">
      <c r="A2784">
        <v>0.509572</v>
      </c>
      <c r="B2784">
        <v>2.47978</v>
      </c>
      <c r="C2784">
        <v>6.166693</v>
      </c>
      <c r="D2784">
        <v>97636.84</v>
      </c>
      <c r="E2784">
        <v>97638.395152</v>
      </c>
      <c r="F2784">
        <v>311.558065</v>
      </c>
      <c r="G2784">
        <v>93467.419618</v>
      </c>
    </row>
    <row r="2785" spans="1:7">
      <c r="A2785">
        <v>0.491788</v>
      </c>
      <c r="B2785">
        <v>2.513069</v>
      </c>
      <c r="C2785">
        <v>6.333358</v>
      </c>
      <c r="D2785">
        <v>97636.84</v>
      </c>
      <c r="E2785">
        <v>97637.434015</v>
      </c>
      <c r="F2785">
        <v>311.640525</v>
      </c>
      <c r="G2785">
        <v>93492.157422</v>
      </c>
    </row>
    <row r="2786" spans="1:7">
      <c r="A2786">
        <v>0.480931</v>
      </c>
      <c r="B2786">
        <v>2.545388</v>
      </c>
      <c r="C2786">
        <v>6.501859</v>
      </c>
      <c r="D2786">
        <v>97653.37</v>
      </c>
      <c r="E2786">
        <v>97647.282996</v>
      </c>
      <c r="F2786">
        <v>310.795577</v>
      </c>
      <c r="G2786">
        <v>93238.673122</v>
      </c>
    </row>
    <row r="2787" spans="1:7">
      <c r="A2787">
        <v>0.495306</v>
      </c>
      <c r="B2787">
        <v>2.578188</v>
      </c>
      <c r="C2787">
        <v>6.673436</v>
      </c>
      <c r="D2787">
        <v>97653.37</v>
      </c>
      <c r="E2787">
        <v>97651.044971</v>
      </c>
      <c r="F2787">
        <v>310.472854</v>
      </c>
      <c r="G2787">
        <v>93141.856199</v>
      </c>
    </row>
    <row r="2788" spans="1:7">
      <c r="A2788">
        <v>0.468997</v>
      </c>
      <c r="B2788">
        <v>2.610493</v>
      </c>
      <c r="C2788">
        <v>6.848325</v>
      </c>
      <c r="D2788">
        <v>97653.37</v>
      </c>
      <c r="E2788">
        <v>97652.481918</v>
      </c>
      <c r="F2788">
        <v>310.349587</v>
      </c>
      <c r="G2788">
        <v>93104.876222</v>
      </c>
    </row>
    <row r="2789" spans="1:7">
      <c r="A2789">
        <v>0.484201</v>
      </c>
      <c r="B2789">
        <v>2.642645</v>
      </c>
      <c r="C2789">
        <v>7.024878</v>
      </c>
      <c r="D2789">
        <v>97653.37</v>
      </c>
      <c r="E2789">
        <v>97653.030783</v>
      </c>
      <c r="F2789">
        <v>310.302504</v>
      </c>
      <c r="G2789">
        <v>93090.751245</v>
      </c>
    </row>
    <row r="2790" spans="1:7">
      <c r="A2790">
        <v>0.501944</v>
      </c>
      <c r="B2790">
        <v>2.676161</v>
      </c>
      <c r="C2790">
        <v>7.204923</v>
      </c>
      <c r="D2790">
        <v>97657.5</v>
      </c>
      <c r="E2790">
        <v>97655.792911</v>
      </c>
      <c r="F2790">
        <v>310.065564</v>
      </c>
      <c r="G2790">
        <v>93019.669151</v>
      </c>
    </row>
    <row r="2791" spans="1:7">
      <c r="A2791">
        <v>0.505998</v>
      </c>
      <c r="B2791">
        <v>2.709966</v>
      </c>
      <c r="C2791">
        <v>7.385401</v>
      </c>
      <c r="D2791">
        <v>97653.37</v>
      </c>
      <c r="E2791">
        <v>97654.29547</v>
      </c>
      <c r="F2791">
        <v>310.194016</v>
      </c>
      <c r="G2791">
        <v>93058.204911</v>
      </c>
    </row>
    <row r="2792" spans="1:7">
      <c r="A2792">
        <v>0.506288</v>
      </c>
      <c r="B2792">
        <v>2.743592</v>
      </c>
      <c r="C2792">
        <v>7.566541</v>
      </c>
      <c r="D2792">
        <v>97661.64</v>
      </c>
      <c r="E2792">
        <v>97658.834639</v>
      </c>
      <c r="F2792">
        <v>309.804645</v>
      </c>
      <c r="G2792">
        <v>92941.393564</v>
      </c>
    </row>
    <row r="2793" spans="1:7">
      <c r="A2793">
        <v>0.465919</v>
      </c>
      <c r="B2793">
        <v>2.775958</v>
      </c>
      <c r="C2793">
        <v>7.75202</v>
      </c>
      <c r="D2793">
        <v>97661.64</v>
      </c>
      <c r="E2793">
        <v>97660.568447</v>
      </c>
      <c r="F2793">
        <v>309.655923</v>
      </c>
      <c r="G2793">
        <v>92896.776759</v>
      </c>
    </row>
    <row r="2794" spans="1:7">
      <c r="A2794">
        <v>0.434382</v>
      </c>
      <c r="B2794">
        <v>2.806224</v>
      </c>
      <c r="C2794">
        <v>7.941154</v>
      </c>
      <c r="D2794">
        <v>97669.9</v>
      </c>
      <c r="E2794">
        <v>97666.335664</v>
      </c>
      <c r="F2794">
        <v>309.161237</v>
      </c>
      <c r="G2794">
        <v>92748.371221</v>
      </c>
    </row>
    <row r="2795" spans="1:7">
      <c r="A2795">
        <v>0.412675</v>
      </c>
      <c r="B2795">
        <v>2.834209</v>
      </c>
      <c r="C2795">
        <v>8.12863</v>
      </c>
      <c r="D2795">
        <v>97669.9</v>
      </c>
      <c r="E2795">
        <v>97668.538545</v>
      </c>
      <c r="F2795">
        <v>308.972291</v>
      </c>
      <c r="G2795">
        <v>92691.687222</v>
      </c>
    </row>
    <row r="2796" spans="1:7">
      <c r="A2796">
        <v>0.333998</v>
      </c>
      <c r="B2796">
        <v>2.858786</v>
      </c>
      <c r="C2796">
        <v>8.320577</v>
      </c>
      <c r="D2796">
        <v>97665.77</v>
      </c>
      <c r="E2796">
        <v>97666.82749</v>
      </c>
      <c r="F2796">
        <v>309.119052</v>
      </c>
      <c r="G2796">
        <v>92735.715584</v>
      </c>
    </row>
    <row r="2797" spans="1:7">
      <c r="A2797">
        <v>0.30828</v>
      </c>
      <c r="B2797">
        <v>2.88016</v>
      </c>
      <c r="C2797">
        <v>8.513346</v>
      </c>
      <c r="D2797">
        <v>97674.04</v>
      </c>
      <c r="E2797">
        <v>97671.285066</v>
      </c>
      <c r="F2797">
        <v>308.736719</v>
      </c>
      <c r="G2797">
        <v>92621.015839</v>
      </c>
    </row>
    <row r="2798" spans="1:7">
      <c r="A2798">
        <v>0.290579</v>
      </c>
      <c r="B2798">
        <v>2.901315</v>
      </c>
      <c r="C2798">
        <v>8.718827</v>
      </c>
      <c r="D2798">
        <v>97674.04</v>
      </c>
      <c r="E2798">
        <v>97672.987709</v>
      </c>
      <c r="F2798">
        <v>308.590685</v>
      </c>
      <c r="G2798">
        <v>92577.205553</v>
      </c>
    </row>
    <row r="2799" spans="1:7">
      <c r="A2799">
        <v>0.24576</v>
      </c>
      <c r="B2799">
        <v>2.92077</v>
      </c>
      <c r="C2799">
        <v>8.933686</v>
      </c>
      <c r="D2799">
        <v>97678.17</v>
      </c>
      <c r="E2799">
        <v>97676.190541</v>
      </c>
      <c r="F2799">
        <v>308.315986</v>
      </c>
      <c r="G2799">
        <v>92494.795934</v>
      </c>
    </row>
    <row r="2800" spans="1:7">
      <c r="A2800">
        <v>0.21284</v>
      </c>
      <c r="B2800">
        <v>2.935882</v>
      </c>
      <c r="C2800">
        <v>9.130444</v>
      </c>
      <c r="D2800">
        <v>97674.04</v>
      </c>
      <c r="E2800">
        <v>97674.861434</v>
      </c>
      <c r="F2800">
        <v>308.42998</v>
      </c>
      <c r="G2800">
        <v>92528.993914</v>
      </c>
    </row>
    <row r="2801" spans="1:7">
      <c r="A2801">
        <v>0.17582</v>
      </c>
      <c r="B2801">
        <v>2.948682</v>
      </c>
      <c r="C2801">
        <v>9.328851</v>
      </c>
      <c r="D2801">
        <v>97669.9</v>
      </c>
      <c r="E2801">
        <v>97671.795099</v>
      </c>
      <c r="F2801">
        <v>308.692974</v>
      </c>
      <c r="G2801">
        <v>92607.892247</v>
      </c>
    </row>
    <row r="2802" spans="1:7">
      <c r="A2802">
        <v>0.135179</v>
      </c>
      <c r="B2802">
        <v>2.958879</v>
      </c>
      <c r="C2802">
        <v>9.528723</v>
      </c>
      <c r="D2802">
        <v>97674.04</v>
      </c>
      <c r="E2802">
        <v>97673.182524</v>
      </c>
      <c r="F2802">
        <v>308.573976</v>
      </c>
      <c r="G2802">
        <v>92572.192851</v>
      </c>
    </row>
    <row r="2803" spans="1:7">
      <c r="A2803">
        <v>0.119919</v>
      </c>
      <c r="B2803">
        <v>2.967797</v>
      </c>
      <c r="C2803">
        <v>9.738595</v>
      </c>
      <c r="D2803">
        <v>97674.04</v>
      </c>
      <c r="E2803">
        <v>97673.712473</v>
      </c>
      <c r="F2803">
        <v>308.528523</v>
      </c>
      <c r="G2803">
        <v>92558.557004</v>
      </c>
    </row>
    <row r="2804" spans="1:7">
      <c r="A2804">
        <v>0.045805</v>
      </c>
      <c r="B2804">
        <v>2.973254</v>
      </c>
      <c r="C2804">
        <v>9.954937</v>
      </c>
      <c r="D2804">
        <v>97686.44</v>
      </c>
      <c r="E2804">
        <v>97681.578517</v>
      </c>
      <c r="F2804">
        <v>307.85389</v>
      </c>
      <c r="G2804">
        <v>92356.166972</v>
      </c>
    </row>
    <row r="2805" spans="1:7">
      <c r="A2805">
        <v>0.017496</v>
      </c>
      <c r="B2805">
        <v>2.975145</v>
      </c>
      <c r="C2805">
        <v>10.156367</v>
      </c>
      <c r="D2805">
        <v>97686.44</v>
      </c>
      <c r="E2805">
        <v>97684.583079</v>
      </c>
      <c r="F2805">
        <v>307.596214</v>
      </c>
      <c r="G2805">
        <v>92278.864342</v>
      </c>
    </row>
    <row r="2806" spans="1:7">
      <c r="A2806">
        <v>0.006683</v>
      </c>
      <c r="B2806">
        <v>2.975867</v>
      </c>
      <c r="C2806">
        <v>10.356328</v>
      </c>
      <c r="D2806">
        <v>97686.44</v>
      </c>
      <c r="E2806">
        <v>97685.730719</v>
      </c>
      <c r="F2806">
        <v>307.497793</v>
      </c>
      <c r="G2806">
        <v>92249.337873</v>
      </c>
    </row>
    <row r="2807" spans="1:7">
      <c r="A2807">
        <v>0.002553</v>
      </c>
      <c r="B2807">
        <v>2.976145</v>
      </c>
      <c r="C2807">
        <v>10.557293</v>
      </c>
      <c r="D2807">
        <v>97694.71</v>
      </c>
      <c r="E2807">
        <v>97691.28022</v>
      </c>
      <c r="F2807">
        <v>307.021881</v>
      </c>
      <c r="G2807">
        <v>92106.564388</v>
      </c>
    </row>
    <row r="2808" spans="1:7">
      <c r="A2808">
        <v>0.000975</v>
      </c>
      <c r="B2808">
        <v>2.97625</v>
      </c>
      <c r="C2808">
        <v>10.755154</v>
      </c>
      <c r="D2808">
        <v>97698.84</v>
      </c>
      <c r="E2808">
        <v>97695.952421</v>
      </c>
      <c r="F2808">
        <v>306.621222</v>
      </c>
      <c r="G2808">
        <v>91986.366518</v>
      </c>
    </row>
    <row r="2809" spans="1:7">
      <c r="A2809">
        <v>0.000372</v>
      </c>
      <c r="B2809">
        <v>2.97629</v>
      </c>
      <c r="C2809">
        <v>10.954286</v>
      </c>
      <c r="D2809">
        <v>97711.24</v>
      </c>
      <c r="E2809">
        <v>97705.400664</v>
      </c>
      <c r="F2809">
        <v>305.811045</v>
      </c>
      <c r="G2809">
        <v>91743.313558</v>
      </c>
    </row>
    <row r="2810" spans="1:7">
      <c r="A2810">
        <v>0.000142</v>
      </c>
      <c r="B2810">
        <v>2.976305</v>
      </c>
      <c r="C2810">
        <v>11.154609</v>
      </c>
      <c r="D2810">
        <v>97711.24</v>
      </c>
      <c r="E2810">
        <v>97709.009572</v>
      </c>
      <c r="F2810">
        <v>305.501602</v>
      </c>
      <c r="G2810">
        <v>91650.480611</v>
      </c>
    </row>
    <row r="2811" spans="1:7">
      <c r="A2811">
        <v>5.4e-5</v>
      </c>
      <c r="B2811">
        <v>2.976311</v>
      </c>
      <c r="C2811">
        <v>11.355432</v>
      </c>
      <c r="D2811">
        <v>97715.37</v>
      </c>
      <c r="E2811">
        <v>97712.940533</v>
      </c>
      <c r="F2811">
        <v>305.164555</v>
      </c>
      <c r="G2811">
        <v>91549.366572</v>
      </c>
    </row>
    <row r="2812" spans="1:7">
      <c r="A2812">
        <v>2.1e-5</v>
      </c>
      <c r="B2812">
        <v>2.976314</v>
      </c>
      <c r="C2812">
        <v>11.552898</v>
      </c>
      <c r="D2812">
        <v>97698.84</v>
      </c>
      <c r="E2812">
        <v>97704.225924</v>
      </c>
      <c r="F2812">
        <v>305.911774</v>
      </c>
      <c r="G2812">
        <v>91773.532326</v>
      </c>
    </row>
    <row r="2813" spans="1:7">
      <c r="A2813">
        <v>8e-6</v>
      </c>
      <c r="B2813">
        <v>2.976314</v>
      </c>
      <c r="C2813">
        <v>11.752609</v>
      </c>
      <c r="D2813">
        <v>97711.24</v>
      </c>
      <c r="E2813">
        <v>97708.560861</v>
      </c>
      <c r="F2813">
        <v>305.540076</v>
      </c>
      <c r="G2813">
        <v>91662.022773</v>
      </c>
    </row>
    <row r="2814" spans="1:7">
      <c r="A2814">
        <v>3e-6</v>
      </c>
      <c r="B2814">
        <v>2.976315</v>
      </c>
      <c r="C2814">
        <v>11.952936</v>
      </c>
      <c r="D2814">
        <v>97711.24</v>
      </c>
      <c r="E2814">
        <v>97710.21666</v>
      </c>
      <c r="F2814">
        <v>305.398103</v>
      </c>
      <c r="G2814">
        <v>91619.430972</v>
      </c>
    </row>
    <row r="2815" spans="1:7">
      <c r="A2815">
        <v>1e-6</v>
      </c>
      <c r="B2815">
        <v>2.976315</v>
      </c>
      <c r="C2815">
        <v>12.15553</v>
      </c>
      <c r="D2815">
        <v>97715.37</v>
      </c>
      <c r="E2815">
        <v>97713.401599</v>
      </c>
      <c r="F2815">
        <v>305.125023</v>
      </c>
      <c r="G2815">
        <v>91537.507015</v>
      </c>
    </row>
    <row r="2816" spans="1:7">
      <c r="A2816">
        <v>0</v>
      </c>
      <c r="B2816">
        <v>2.976315</v>
      </c>
      <c r="C2816">
        <v>12.356194</v>
      </c>
      <c r="D2816">
        <v>97715.37</v>
      </c>
      <c r="E2816">
        <v>97714.618138</v>
      </c>
      <c r="F2816">
        <v>305.020718</v>
      </c>
      <c r="G2816">
        <v>91506.215419</v>
      </c>
    </row>
    <row r="2817" spans="1:7">
      <c r="A2817">
        <v>0</v>
      </c>
      <c r="B2817">
        <v>2.976315</v>
      </c>
      <c r="C2817">
        <v>12.564902</v>
      </c>
      <c r="D2817">
        <v>97715.37</v>
      </c>
      <c r="E2817">
        <v>97715.082814</v>
      </c>
      <c r="F2817">
        <v>304.980877</v>
      </c>
      <c r="G2817">
        <v>91494.263176</v>
      </c>
    </row>
    <row r="2818" spans="1:7">
      <c r="A2818">
        <v>0</v>
      </c>
      <c r="B2818">
        <v>2.976315</v>
      </c>
      <c r="C2818">
        <v>12.787262</v>
      </c>
      <c r="D2818">
        <v>97727.78</v>
      </c>
      <c r="E2818">
        <v>97722.930107</v>
      </c>
      <c r="F2818">
        <v>304.308083</v>
      </c>
      <c r="G2818">
        <v>91292.424817</v>
      </c>
    </row>
    <row r="2819" spans="1:7">
      <c r="A2819">
        <v>0</v>
      </c>
      <c r="B2819">
        <v>2.976315</v>
      </c>
      <c r="C2819">
        <v>13.000295</v>
      </c>
      <c r="D2819">
        <v>97715.37</v>
      </c>
      <c r="E2819">
        <v>97718.257704</v>
      </c>
      <c r="F2819">
        <v>304.70867</v>
      </c>
      <c r="G2819">
        <v>91412.601009</v>
      </c>
    </row>
    <row r="2820" spans="1:7">
      <c r="A2820">
        <v>0</v>
      </c>
      <c r="B2820">
        <v>2.976315</v>
      </c>
      <c r="C2820">
        <v>13.216024</v>
      </c>
      <c r="D2820">
        <v>97736.04</v>
      </c>
      <c r="E2820">
        <v>97729.247767</v>
      </c>
      <c r="F2820">
        <v>303.766464</v>
      </c>
      <c r="G2820">
        <v>91129.939291</v>
      </c>
    </row>
    <row r="2821" spans="1:7">
      <c r="A2821">
        <v>0</v>
      </c>
      <c r="B2821">
        <v>2.976315</v>
      </c>
      <c r="C2821">
        <v>13.415012</v>
      </c>
      <c r="D2821">
        <v>97744.31</v>
      </c>
      <c r="E2821">
        <v>97738.556739</v>
      </c>
      <c r="F2821">
        <v>302.96845</v>
      </c>
      <c r="G2821">
        <v>90890.534969</v>
      </c>
    </row>
    <row r="2822" spans="1:7">
      <c r="A2822">
        <v>0</v>
      </c>
      <c r="B2822">
        <v>2.976315</v>
      </c>
      <c r="C2822">
        <v>13.615288</v>
      </c>
      <c r="D2822">
        <v>97744.31</v>
      </c>
      <c r="E2822">
        <v>97742.11245</v>
      </c>
      <c r="F2822">
        <v>302.663652</v>
      </c>
      <c r="G2822">
        <v>90799.095528</v>
      </c>
    </row>
    <row r="2823" spans="1:7">
      <c r="A2823">
        <v>0</v>
      </c>
      <c r="B2823">
        <v>2.976315</v>
      </c>
      <c r="C2823">
        <v>13.814889</v>
      </c>
      <c r="D2823">
        <v>97736.04</v>
      </c>
      <c r="E2823">
        <v>97738.359469</v>
      </c>
      <c r="F2823">
        <v>302.98536</v>
      </c>
      <c r="G2823">
        <v>90895.608076</v>
      </c>
    </row>
    <row r="2824" spans="1:7">
      <c r="A2824">
        <v>0</v>
      </c>
      <c r="B2824">
        <v>2.976315</v>
      </c>
      <c r="C2824">
        <v>14.014635</v>
      </c>
      <c r="D2824">
        <v>97744.31</v>
      </c>
      <c r="E2824">
        <v>97742.0371</v>
      </c>
      <c r="F2824">
        <v>302.670111</v>
      </c>
      <c r="G2824">
        <v>90801.033224</v>
      </c>
    </row>
    <row r="2825" spans="1:7">
      <c r="A2825">
        <v>0</v>
      </c>
      <c r="B2825">
        <v>2.976315</v>
      </c>
      <c r="C2825">
        <v>14.214745</v>
      </c>
      <c r="D2825">
        <v>97740.18</v>
      </c>
      <c r="E2825">
        <v>97740.889349</v>
      </c>
      <c r="F2825">
        <v>302.768496</v>
      </c>
      <c r="G2825">
        <v>90830.548756</v>
      </c>
    </row>
    <row r="2826" spans="1:7">
      <c r="A2826">
        <v>0</v>
      </c>
      <c r="B2826">
        <v>2.976315</v>
      </c>
      <c r="C2826">
        <v>14.416342</v>
      </c>
      <c r="D2826">
        <v>97744.31</v>
      </c>
      <c r="E2826">
        <v>97743.003428</v>
      </c>
      <c r="F2826">
        <v>302.587278</v>
      </c>
      <c r="G2826">
        <v>90776.183371</v>
      </c>
    </row>
    <row r="2827" spans="1:7">
      <c r="A2827">
        <v>0</v>
      </c>
      <c r="B2827">
        <v>2.976315</v>
      </c>
      <c r="C2827">
        <v>14.616199</v>
      </c>
      <c r="D2827">
        <v>97748.44</v>
      </c>
      <c r="E2827">
        <v>97746.363414</v>
      </c>
      <c r="F2827">
        <v>302.299268</v>
      </c>
      <c r="G2827">
        <v>90689.780331</v>
      </c>
    </row>
    <row r="2828" spans="1:7">
      <c r="A2828">
        <v>0</v>
      </c>
      <c r="B2828">
        <v>2.976315</v>
      </c>
      <c r="C2828">
        <v>14.81513</v>
      </c>
      <c r="D2828">
        <v>97748.44</v>
      </c>
      <c r="E2828">
        <v>97747.646815</v>
      </c>
      <c r="F2828">
        <v>302.18926</v>
      </c>
      <c r="G2828">
        <v>90656.777941</v>
      </c>
    </row>
    <row r="2829" spans="1:7">
      <c r="A2829">
        <v>0</v>
      </c>
      <c r="B2829">
        <v>2.976315</v>
      </c>
      <c r="C2829">
        <v>15.01418</v>
      </c>
      <c r="D2829">
        <v>97752.58</v>
      </c>
      <c r="E2829">
        <v>97750.695691</v>
      </c>
      <c r="F2829">
        <v>301.927927</v>
      </c>
      <c r="G2829">
        <v>90578.378111</v>
      </c>
    </row>
    <row r="2830" spans="1:7">
      <c r="A2830">
        <v>0</v>
      </c>
      <c r="B2830">
        <v>2.976315</v>
      </c>
      <c r="C2830">
        <v>15.213337</v>
      </c>
      <c r="D2830">
        <v>97752.58</v>
      </c>
      <c r="E2830">
        <v>97751.860258</v>
      </c>
      <c r="F2830">
        <v>301.828109</v>
      </c>
      <c r="G2830">
        <v>90548.432563</v>
      </c>
    </row>
    <row r="2831" spans="1:7">
      <c r="A2831">
        <v>0</v>
      </c>
      <c r="B2831">
        <v>2.976315</v>
      </c>
      <c r="C2831">
        <v>15.413006</v>
      </c>
      <c r="D2831">
        <v>97740.18</v>
      </c>
      <c r="E2831">
        <v>97744.641462</v>
      </c>
      <c r="F2831">
        <v>302.446868</v>
      </c>
      <c r="G2831">
        <v>90734.060546</v>
      </c>
    </row>
    <row r="2832" spans="1:7">
      <c r="A2832">
        <v>0</v>
      </c>
      <c r="B2832">
        <v>2.976315</v>
      </c>
      <c r="C2832">
        <v>15.612982</v>
      </c>
      <c r="D2832">
        <v>97756.71</v>
      </c>
      <c r="E2832">
        <v>97752.100229</v>
      </c>
      <c r="F2832">
        <v>301.80754</v>
      </c>
      <c r="G2832">
        <v>90542.262024</v>
      </c>
    </row>
    <row r="2833" spans="1:7">
      <c r="A2833">
        <v>0</v>
      </c>
      <c r="B2833">
        <v>2.976315</v>
      </c>
      <c r="C2833">
        <v>15.812567</v>
      </c>
      <c r="D2833">
        <v>97760.85</v>
      </c>
      <c r="E2833">
        <v>97757.507885</v>
      </c>
      <c r="F2833">
        <v>301.344047</v>
      </c>
      <c r="G2833">
        <v>90403.214216</v>
      </c>
    </row>
    <row r="2834" spans="1:7">
      <c r="A2834">
        <v>0</v>
      </c>
      <c r="B2834">
        <v>2.976315</v>
      </c>
      <c r="C2834">
        <v>16.012814</v>
      </c>
      <c r="D2834">
        <v>97764.98</v>
      </c>
      <c r="E2834">
        <v>97762.125906</v>
      </c>
      <c r="F2834">
        <v>300.948251</v>
      </c>
      <c r="G2834">
        <v>90284.47533</v>
      </c>
    </row>
    <row r="2835" spans="1:7">
      <c r="A2835">
        <v>0</v>
      </c>
      <c r="B2835">
        <v>2.976315</v>
      </c>
      <c r="C2835">
        <v>16.21159</v>
      </c>
      <c r="D2835">
        <v>97760.85</v>
      </c>
      <c r="E2835">
        <v>97761.337353</v>
      </c>
      <c r="F2835">
        <v>301.015834</v>
      </c>
      <c r="G2835">
        <v>90304.750344</v>
      </c>
    </row>
    <row r="2836" spans="1:7">
      <c r="A2836">
        <v>0</v>
      </c>
      <c r="B2836">
        <v>2.976315</v>
      </c>
      <c r="C2836">
        <v>16.41447</v>
      </c>
      <c r="D2836">
        <v>97752.58</v>
      </c>
      <c r="E2836">
        <v>97755.925011</v>
      </c>
      <c r="F2836">
        <v>301.479714</v>
      </c>
      <c r="G2836">
        <v>90443.914218</v>
      </c>
    </row>
    <row r="2837" spans="1:7">
      <c r="A2837">
        <v>0</v>
      </c>
      <c r="B2837">
        <v>2.976315</v>
      </c>
      <c r="C2837">
        <v>16.615875</v>
      </c>
      <c r="D2837">
        <v>97764.98</v>
      </c>
      <c r="E2837">
        <v>97761.521302</v>
      </c>
      <c r="F2837">
        <v>301.000069</v>
      </c>
      <c r="G2837">
        <v>90300.02069</v>
      </c>
    </row>
    <row r="2838" spans="1:7">
      <c r="A2838">
        <v>0</v>
      </c>
      <c r="B2838">
        <v>2.976315</v>
      </c>
      <c r="C2838">
        <v>16.815294</v>
      </c>
      <c r="D2838">
        <v>97773.25</v>
      </c>
      <c r="E2838">
        <v>97768.770036</v>
      </c>
      <c r="F2838">
        <v>300.37883</v>
      </c>
      <c r="G2838">
        <v>90113.648959</v>
      </c>
    </row>
    <row r="2839" spans="1:7">
      <c r="A2839">
        <v>0</v>
      </c>
      <c r="B2839">
        <v>2.976315</v>
      </c>
      <c r="C2839">
        <v>17.015891</v>
      </c>
      <c r="D2839">
        <v>97769.11</v>
      </c>
      <c r="E2839">
        <v>97768.980145</v>
      </c>
      <c r="F2839">
        <v>300.360823</v>
      </c>
      <c r="G2839">
        <v>90108.247019</v>
      </c>
    </row>
    <row r="2840" spans="1:7">
      <c r="A2840">
        <v>0</v>
      </c>
      <c r="B2840">
        <v>2.976315</v>
      </c>
      <c r="C2840">
        <v>17.215096</v>
      </c>
      <c r="D2840">
        <v>97773.25</v>
      </c>
      <c r="E2840">
        <v>97771.619061</v>
      </c>
      <c r="F2840">
        <v>300.13467</v>
      </c>
      <c r="G2840">
        <v>90040.400933</v>
      </c>
    </row>
    <row r="2841" spans="1:7">
      <c r="A2841">
        <v>0</v>
      </c>
      <c r="B2841">
        <v>2.976315</v>
      </c>
      <c r="C2841">
        <v>17.414453</v>
      </c>
      <c r="D2841">
        <v>97777.38</v>
      </c>
      <c r="E2841">
        <v>97775.179517</v>
      </c>
      <c r="F2841">
        <v>299.829548</v>
      </c>
      <c r="G2841">
        <v>89948.864528</v>
      </c>
    </row>
    <row r="2842" spans="1:7">
      <c r="A2842">
        <v>0</v>
      </c>
      <c r="B2842">
        <v>2.976315</v>
      </c>
      <c r="C2842">
        <v>17.612669</v>
      </c>
      <c r="D2842">
        <v>97777.38</v>
      </c>
      <c r="E2842">
        <v>97776.53949</v>
      </c>
      <c r="F2842">
        <v>299.713005</v>
      </c>
      <c r="G2842">
        <v>89913.901445</v>
      </c>
    </row>
    <row r="2843" spans="1:7">
      <c r="A2843">
        <v>0</v>
      </c>
      <c r="B2843">
        <v>2.976315</v>
      </c>
      <c r="C2843">
        <v>17.812571</v>
      </c>
      <c r="D2843">
        <v>97773.25</v>
      </c>
      <c r="E2843">
        <v>97774.506473</v>
      </c>
      <c r="F2843">
        <v>299.887226</v>
      </c>
      <c r="G2843">
        <v>89966.167716</v>
      </c>
    </row>
    <row r="2844" spans="1:7">
      <c r="A2844">
        <v>-0.062371</v>
      </c>
      <c r="B2844">
        <v>2.973727</v>
      </c>
      <c r="C2844">
        <v>18.012465</v>
      </c>
      <c r="D2844">
        <v>97785.65</v>
      </c>
      <c r="E2844">
        <v>97781.393552</v>
      </c>
      <c r="F2844">
        <v>299.297044</v>
      </c>
      <c r="G2844">
        <v>89789.113271</v>
      </c>
    </row>
    <row r="2845" spans="1:7">
      <c r="A2845">
        <v>-0.023824</v>
      </c>
      <c r="B2845">
        <v>2.971132</v>
      </c>
      <c r="C2845">
        <v>18.212523</v>
      </c>
      <c r="D2845">
        <v>97785.65</v>
      </c>
      <c r="E2845">
        <v>97784.024181</v>
      </c>
      <c r="F2845">
        <v>299.071624</v>
      </c>
      <c r="G2845">
        <v>89721.487156</v>
      </c>
    </row>
    <row r="2846" spans="1:7">
      <c r="A2846">
        <v>-0.0091</v>
      </c>
      <c r="B2846">
        <v>2.970088</v>
      </c>
      <c r="C2846">
        <v>18.421029</v>
      </c>
      <c r="D2846">
        <v>97785.65</v>
      </c>
      <c r="E2846">
        <v>97785.028993</v>
      </c>
      <c r="F2846">
        <v>298.985522</v>
      </c>
      <c r="G2846">
        <v>89695.656667</v>
      </c>
    </row>
    <row r="2847" spans="1:7">
      <c r="A2847">
        <v>-0.003476</v>
      </c>
      <c r="B2847">
        <v>2.969694</v>
      </c>
      <c r="C2847">
        <v>18.628732</v>
      </c>
      <c r="D2847">
        <v>97789.78</v>
      </c>
      <c r="E2847">
        <v>97787.965277</v>
      </c>
      <c r="F2847">
        <v>298.733918</v>
      </c>
      <c r="G2847">
        <v>89620.175404</v>
      </c>
    </row>
    <row r="2848" spans="1:7">
      <c r="A2848">
        <v>-0.001328</v>
      </c>
      <c r="B2848">
        <v>2.969538</v>
      </c>
      <c r="C2848">
        <v>18.842347</v>
      </c>
      <c r="D2848">
        <v>97789.78</v>
      </c>
      <c r="E2848">
        <v>97789.086837</v>
      </c>
      <c r="F2848">
        <v>298.637815</v>
      </c>
      <c r="G2848">
        <v>89591.344612</v>
      </c>
    </row>
    <row r="2849" spans="1:7">
      <c r="A2849">
        <v>-0.000507</v>
      </c>
      <c r="B2849">
        <v>2.969484</v>
      </c>
      <c r="C2849">
        <v>19.041626</v>
      </c>
      <c r="D2849">
        <v>97802.18</v>
      </c>
      <c r="E2849">
        <v>97797.178857</v>
      </c>
      <c r="F2849">
        <v>297.944465</v>
      </c>
      <c r="G2849">
        <v>89383.339433</v>
      </c>
    </row>
    <row r="2850" spans="1:7">
      <c r="A2850">
        <v>-0.000194</v>
      </c>
      <c r="B2850">
        <v>2.969463</v>
      </c>
      <c r="C2850">
        <v>19.243064</v>
      </c>
      <c r="D2850">
        <v>97793.91</v>
      </c>
      <c r="E2850">
        <v>97795.158592</v>
      </c>
      <c r="F2850">
        <v>298.117563</v>
      </c>
      <c r="G2850">
        <v>89435.268985</v>
      </c>
    </row>
    <row r="2851" spans="1:7">
      <c r="A2851">
        <v>-7.4e-5</v>
      </c>
      <c r="B2851">
        <v>2.969455</v>
      </c>
      <c r="C2851">
        <v>19.440872</v>
      </c>
      <c r="D2851">
        <v>97806.32</v>
      </c>
      <c r="E2851">
        <v>97802.056722</v>
      </c>
      <c r="F2851">
        <v>297.526536</v>
      </c>
      <c r="G2851">
        <v>89257.960764</v>
      </c>
    </row>
    <row r="2852" spans="1:7">
      <c r="A2852">
        <v>-2.8e-5</v>
      </c>
      <c r="B2852">
        <v>2.969452</v>
      </c>
      <c r="C2852">
        <v>19.640966</v>
      </c>
      <c r="D2852">
        <v>97802.18</v>
      </c>
      <c r="E2852">
        <v>97802.132912</v>
      </c>
      <c r="F2852">
        <v>297.520008</v>
      </c>
      <c r="G2852">
        <v>89256.00244</v>
      </c>
    </row>
    <row r="2853" spans="1:7">
      <c r="A2853">
        <v>-1.1e-5</v>
      </c>
      <c r="B2853">
        <v>2.969451</v>
      </c>
      <c r="C2853">
        <v>19.840691</v>
      </c>
      <c r="D2853">
        <v>97810.45</v>
      </c>
      <c r="E2853">
        <v>97807.273155</v>
      </c>
      <c r="F2853">
        <v>297.079618</v>
      </c>
      <c r="G2853">
        <v>89123.885263</v>
      </c>
    </row>
    <row r="2854" spans="1:7">
      <c r="A2854">
        <v>-4e-6</v>
      </c>
      <c r="B2854">
        <v>2.96945</v>
      </c>
      <c r="C2854">
        <v>20.036951</v>
      </c>
      <c r="D2854">
        <v>97806.32</v>
      </c>
      <c r="E2854">
        <v>97806.684073</v>
      </c>
      <c r="F2854">
        <v>297.130086</v>
      </c>
      <c r="G2854">
        <v>89139.025871</v>
      </c>
    </row>
    <row r="2855" spans="1:7">
      <c r="A2855">
        <v>-2e-6</v>
      </c>
      <c r="B2855">
        <v>2.96945</v>
      </c>
      <c r="C2855">
        <v>20.238867</v>
      </c>
      <c r="D2855">
        <v>97814.58</v>
      </c>
      <c r="E2855">
        <v>97811.564024</v>
      </c>
      <c r="F2855">
        <v>296.712011</v>
      </c>
      <c r="G2855">
        <v>89013.603438</v>
      </c>
    </row>
    <row r="2856" spans="1:7">
      <c r="A2856">
        <v>-1e-6</v>
      </c>
      <c r="B2856">
        <v>2.96945</v>
      </c>
      <c r="C2856">
        <v>20.437773</v>
      </c>
      <c r="D2856">
        <v>97810.45</v>
      </c>
      <c r="E2856">
        <v>97810.875519</v>
      </c>
      <c r="F2856">
        <v>296.770996</v>
      </c>
      <c r="G2856">
        <v>89031.298789</v>
      </c>
    </row>
    <row r="2857" spans="1:7">
      <c r="A2857">
        <v>0</v>
      </c>
      <c r="B2857">
        <v>2.96945</v>
      </c>
      <c r="C2857">
        <v>20.63678</v>
      </c>
      <c r="D2857">
        <v>97810.45</v>
      </c>
      <c r="E2857">
        <v>97810.612534</v>
      </c>
      <c r="F2857">
        <v>296.793526</v>
      </c>
      <c r="G2857">
        <v>89038.057838</v>
      </c>
    </row>
    <row r="2858" spans="1:7">
      <c r="A2858">
        <v>0</v>
      </c>
      <c r="B2858">
        <v>2.96945</v>
      </c>
      <c r="C2858">
        <v>20.836852</v>
      </c>
      <c r="D2858">
        <v>97810.45</v>
      </c>
      <c r="E2858">
        <v>97810.512082</v>
      </c>
      <c r="F2858">
        <v>296.802132</v>
      </c>
      <c r="G2858">
        <v>89040.639569</v>
      </c>
    </row>
    <row r="2859" spans="1:7">
      <c r="A2859">
        <v>0</v>
      </c>
      <c r="B2859">
        <v>2.96945</v>
      </c>
      <c r="C2859">
        <v>21.03675</v>
      </c>
      <c r="D2859">
        <v>97818.72</v>
      </c>
      <c r="E2859">
        <v>97815.584854</v>
      </c>
      <c r="F2859">
        <v>296.367552</v>
      </c>
      <c r="G2859">
        <v>88910.265577</v>
      </c>
    </row>
    <row r="2860" spans="1:7">
      <c r="A2860">
        <v>0</v>
      </c>
      <c r="B2860">
        <v>2.96945</v>
      </c>
      <c r="C2860">
        <v>21.246844</v>
      </c>
      <c r="D2860">
        <v>97818.72</v>
      </c>
      <c r="E2860">
        <v>97817.522481</v>
      </c>
      <c r="F2860">
        <v>296.201562</v>
      </c>
      <c r="G2860">
        <v>88860.468588</v>
      </c>
    </row>
    <row r="2861" spans="1:7">
      <c r="A2861">
        <v>0</v>
      </c>
      <c r="B2861">
        <v>2.96945</v>
      </c>
      <c r="C2861">
        <v>21.467952</v>
      </c>
      <c r="D2861">
        <v>97835.25</v>
      </c>
      <c r="E2861">
        <v>97828.47869</v>
      </c>
      <c r="F2861">
        <v>295.26303</v>
      </c>
      <c r="G2861">
        <v>88578.909103</v>
      </c>
    </row>
    <row r="2862" spans="1:7">
      <c r="A2862">
        <v>0</v>
      </c>
      <c r="B2862">
        <v>2.96945</v>
      </c>
      <c r="C2862">
        <v>21.666623</v>
      </c>
      <c r="D2862">
        <v>97835.25</v>
      </c>
      <c r="E2862">
        <v>97832.66359</v>
      </c>
      <c r="F2862">
        <v>294.904566</v>
      </c>
      <c r="G2862">
        <v>88471.369689</v>
      </c>
    </row>
    <row r="2863" spans="1:7">
      <c r="A2863">
        <v>0</v>
      </c>
      <c r="B2863">
        <v>2.96945</v>
      </c>
      <c r="C2863">
        <v>21.866429</v>
      </c>
      <c r="D2863">
        <v>97826.98</v>
      </c>
      <c r="E2863">
        <v>97829.150938</v>
      </c>
      <c r="F2863">
        <v>295.205447</v>
      </c>
      <c r="G2863">
        <v>88561.634091</v>
      </c>
    </row>
    <row r="2864" spans="1:7">
      <c r="A2864">
        <v>0</v>
      </c>
      <c r="B2864">
        <v>2.96945</v>
      </c>
      <c r="C2864">
        <v>22.065688</v>
      </c>
      <c r="D2864">
        <v>97831.12</v>
      </c>
      <c r="E2864">
        <v>97830.367885</v>
      </c>
      <c r="F2864">
        <v>295.101207</v>
      </c>
      <c r="G2864">
        <v>88530.361975</v>
      </c>
    </row>
    <row r="2865" spans="1:7">
      <c r="A2865">
        <v>0</v>
      </c>
      <c r="B2865">
        <v>2.96945</v>
      </c>
      <c r="C2865">
        <v>22.265152</v>
      </c>
      <c r="D2865">
        <v>97835.25</v>
      </c>
      <c r="E2865">
        <v>97833.385198</v>
      </c>
      <c r="F2865">
        <v>294.842756</v>
      </c>
      <c r="G2865">
        <v>88452.826888</v>
      </c>
    </row>
    <row r="2866" spans="1:7">
      <c r="A2866">
        <v>0</v>
      </c>
      <c r="B2866">
        <v>2.96945</v>
      </c>
      <c r="C2866">
        <v>22.47301</v>
      </c>
      <c r="D2866">
        <v>97843.52</v>
      </c>
      <c r="E2866">
        <v>97839.64885</v>
      </c>
      <c r="F2866">
        <v>294.306259</v>
      </c>
      <c r="G2866">
        <v>88291.877667</v>
      </c>
    </row>
    <row r="2867" spans="1:7">
      <c r="A2867">
        <v>0</v>
      </c>
      <c r="B2867">
        <v>2.96945</v>
      </c>
      <c r="C2867">
        <v>22.681421</v>
      </c>
      <c r="D2867">
        <v>97835.25</v>
      </c>
      <c r="E2867">
        <v>97836.930211</v>
      </c>
      <c r="F2867">
        <v>294.539114</v>
      </c>
      <c r="G2867">
        <v>88361.734101</v>
      </c>
    </row>
    <row r="2868" spans="1:7">
      <c r="A2868">
        <v>0</v>
      </c>
      <c r="B2868">
        <v>2.96945</v>
      </c>
      <c r="C2868">
        <v>22.893069</v>
      </c>
      <c r="D2868">
        <v>97835.25</v>
      </c>
      <c r="E2868">
        <v>97835.891784</v>
      </c>
      <c r="F2868">
        <v>294.628058</v>
      </c>
      <c r="G2868">
        <v>88388.4173</v>
      </c>
    </row>
    <row r="2869" spans="1:7">
      <c r="A2869">
        <v>0</v>
      </c>
      <c r="B2869">
        <v>2.96945</v>
      </c>
      <c r="C2869">
        <v>23.092889</v>
      </c>
      <c r="D2869">
        <v>97847.65</v>
      </c>
      <c r="E2869">
        <v>97843.158761</v>
      </c>
      <c r="F2869">
        <v>294.005638</v>
      </c>
      <c r="G2869">
        <v>88201.691532</v>
      </c>
    </row>
    <row r="2870" spans="1:7">
      <c r="A2870">
        <v>0</v>
      </c>
      <c r="B2870">
        <v>2.96945</v>
      </c>
      <c r="C2870">
        <v>23.291732</v>
      </c>
      <c r="D2870">
        <v>97839.39</v>
      </c>
      <c r="E2870">
        <v>97840.829539</v>
      </c>
      <c r="F2870">
        <v>294.205133</v>
      </c>
      <c r="G2870">
        <v>88261.539929</v>
      </c>
    </row>
    <row r="2871" spans="1:7">
      <c r="A2871">
        <v>0</v>
      </c>
      <c r="B2871">
        <v>2.96945</v>
      </c>
      <c r="C2871">
        <v>23.491716</v>
      </c>
      <c r="D2871">
        <v>97847.65</v>
      </c>
      <c r="E2871">
        <v>97845.044816</v>
      </c>
      <c r="F2871">
        <v>293.844103</v>
      </c>
      <c r="G2871">
        <v>88153.230991</v>
      </c>
    </row>
    <row r="2872" spans="1:7">
      <c r="A2872">
        <v>0</v>
      </c>
      <c r="B2872">
        <v>2.96945</v>
      </c>
      <c r="C2872">
        <v>23.693926</v>
      </c>
      <c r="D2872">
        <v>97851.79</v>
      </c>
      <c r="E2872">
        <v>97849.213569</v>
      </c>
      <c r="F2872">
        <v>293.487071</v>
      </c>
      <c r="G2872">
        <v>88046.121167</v>
      </c>
    </row>
    <row r="2873" spans="1:7">
      <c r="A2873">
        <v>0</v>
      </c>
      <c r="B2873">
        <v>2.96945</v>
      </c>
      <c r="C2873">
        <v>23.893262</v>
      </c>
      <c r="D2873">
        <v>97851.79</v>
      </c>
      <c r="E2873">
        <v>97850.805891</v>
      </c>
      <c r="F2873">
        <v>293.350699</v>
      </c>
      <c r="G2873">
        <v>88005.209831</v>
      </c>
    </row>
    <row r="2874" spans="1:7">
      <c r="A2874">
        <v>0</v>
      </c>
      <c r="B2874">
        <v>2.96945</v>
      </c>
      <c r="C2874">
        <v>24.09297</v>
      </c>
      <c r="D2874">
        <v>97860.05</v>
      </c>
      <c r="E2874">
        <v>97856.519065</v>
      </c>
      <c r="F2874">
        <v>292.861421</v>
      </c>
      <c r="G2874">
        <v>87858.42639</v>
      </c>
    </row>
    <row r="2875" spans="1:7">
      <c r="A2875">
        <v>0</v>
      </c>
      <c r="B2875">
        <v>2.96945</v>
      </c>
      <c r="C2875">
        <v>24.291546</v>
      </c>
      <c r="D2875">
        <v>97868.32</v>
      </c>
      <c r="E2875">
        <v>97863.812444</v>
      </c>
      <c r="F2875">
        <v>292.236847</v>
      </c>
      <c r="G2875">
        <v>87671.05423</v>
      </c>
    </row>
    <row r="2876" spans="1:7">
      <c r="A2876">
        <v>0</v>
      </c>
      <c r="B2876">
        <v>2.96945</v>
      </c>
      <c r="C2876">
        <v>24.490597</v>
      </c>
      <c r="D2876">
        <v>97855.92</v>
      </c>
      <c r="E2876">
        <v>97858.934645</v>
      </c>
      <c r="F2876">
        <v>292.654557</v>
      </c>
      <c r="G2876">
        <v>87796.367131</v>
      </c>
    </row>
    <row r="2877" spans="1:7">
      <c r="A2877">
        <v>0</v>
      </c>
      <c r="B2877">
        <v>2.96945</v>
      </c>
      <c r="C2877">
        <v>24.690981</v>
      </c>
      <c r="D2877">
        <v>97864.19</v>
      </c>
      <c r="E2877">
        <v>97862.182633</v>
      </c>
      <c r="F2877">
        <v>292.376414</v>
      </c>
      <c r="G2877">
        <v>87712.924257</v>
      </c>
    </row>
    <row r="2878" spans="1:7">
      <c r="A2878">
        <v>0</v>
      </c>
      <c r="B2878">
        <v>2.96945</v>
      </c>
      <c r="C2878">
        <v>24.890124</v>
      </c>
      <c r="D2878">
        <v>97860.05</v>
      </c>
      <c r="E2878">
        <v>97860.864593</v>
      </c>
      <c r="F2878">
        <v>292.489284</v>
      </c>
      <c r="G2878">
        <v>87746.785266</v>
      </c>
    </row>
    <row r="2879" spans="1:7">
      <c r="A2879">
        <v>0</v>
      </c>
      <c r="B2879">
        <v>2.96945</v>
      </c>
      <c r="C2879">
        <v>25.100952</v>
      </c>
      <c r="D2879">
        <v>97868.32</v>
      </c>
      <c r="E2879">
        <v>97865.472288</v>
      </c>
      <c r="F2879">
        <v>292.094711</v>
      </c>
      <c r="G2879">
        <v>87628.413215</v>
      </c>
    </row>
    <row r="2880" spans="1:7">
      <c r="A2880">
        <v>0</v>
      </c>
      <c r="B2880">
        <v>2.96945</v>
      </c>
      <c r="C2880">
        <v>25.306412</v>
      </c>
      <c r="D2880">
        <v>97872.46</v>
      </c>
      <c r="E2880">
        <v>97869.790932</v>
      </c>
      <c r="F2880">
        <v>291.724903</v>
      </c>
      <c r="G2880">
        <v>87517.471009</v>
      </c>
    </row>
    <row r="2881" spans="1:7">
      <c r="A2881">
        <v>0</v>
      </c>
      <c r="B2881">
        <v>2.96945</v>
      </c>
      <c r="C2881">
        <v>25.516851</v>
      </c>
      <c r="D2881">
        <v>97872.46</v>
      </c>
      <c r="E2881">
        <v>97871.440507</v>
      </c>
      <c r="F2881">
        <v>291.583653</v>
      </c>
      <c r="G2881">
        <v>87475.095904</v>
      </c>
    </row>
    <row r="2882" spans="1:7">
      <c r="A2882">
        <v>0</v>
      </c>
      <c r="B2882">
        <v>2.96945</v>
      </c>
      <c r="C2882">
        <v>25.73128</v>
      </c>
      <c r="D2882">
        <v>97872.46</v>
      </c>
      <c r="E2882">
        <v>97872.070588</v>
      </c>
      <c r="F2882">
        <v>291.529701</v>
      </c>
      <c r="G2882">
        <v>87458.910207</v>
      </c>
    </row>
    <row r="2883" spans="1:7">
      <c r="A2883">
        <v>0</v>
      </c>
      <c r="B2883">
        <v>2.96945</v>
      </c>
      <c r="C2883">
        <v>25.936075</v>
      </c>
      <c r="D2883">
        <v>97876.59</v>
      </c>
      <c r="E2883">
        <v>97874.863738</v>
      </c>
      <c r="F2883">
        <v>291.290534</v>
      </c>
      <c r="G2883">
        <v>87387.160067</v>
      </c>
    </row>
    <row r="2884" spans="1:7">
      <c r="A2884">
        <v>0</v>
      </c>
      <c r="B2884">
        <v>2.96945</v>
      </c>
      <c r="C2884">
        <v>26.151089</v>
      </c>
      <c r="D2884">
        <v>97868.32</v>
      </c>
      <c r="E2884">
        <v>97870.819486</v>
      </c>
      <c r="F2884">
        <v>291.63683</v>
      </c>
      <c r="G2884">
        <v>87491.048932</v>
      </c>
    </row>
    <row r="2885" spans="1:7">
      <c r="A2885">
        <v>0</v>
      </c>
      <c r="B2885">
        <v>2.96945</v>
      </c>
      <c r="C2885">
        <v>26.351548</v>
      </c>
      <c r="D2885">
        <v>97872.46</v>
      </c>
      <c r="E2885">
        <v>97871.833379</v>
      </c>
      <c r="F2885">
        <v>291.550012</v>
      </c>
      <c r="G2885">
        <v>87465.00368</v>
      </c>
    </row>
    <row r="2886" spans="1:7">
      <c r="A2886">
        <v>0</v>
      </c>
      <c r="B2886">
        <v>2.96945</v>
      </c>
      <c r="C2886">
        <v>26.550317</v>
      </c>
      <c r="D2886">
        <v>97876.59</v>
      </c>
      <c r="E2886">
        <v>97874.773133</v>
      </c>
      <c r="F2886">
        <v>291.298292</v>
      </c>
      <c r="G2886">
        <v>87389.487511</v>
      </c>
    </row>
    <row r="2887" spans="1:7">
      <c r="A2887">
        <v>0</v>
      </c>
      <c r="B2887">
        <v>2.96945</v>
      </c>
      <c r="C2887">
        <v>26.749505</v>
      </c>
      <c r="D2887">
        <v>97884.86</v>
      </c>
      <c r="E2887">
        <v>97881.007159</v>
      </c>
      <c r="F2887">
        <v>290.764515</v>
      </c>
      <c r="G2887">
        <v>87229.354357</v>
      </c>
    </row>
    <row r="2888" spans="1:7">
      <c r="A2888">
        <v>0</v>
      </c>
      <c r="B2888">
        <v>2.96945</v>
      </c>
      <c r="C2888">
        <v>26.949744</v>
      </c>
      <c r="D2888">
        <v>97884.86</v>
      </c>
      <c r="E2888">
        <v>97883.388346</v>
      </c>
      <c r="F2888">
        <v>290.560637</v>
      </c>
      <c r="G2888">
        <v>87168.191115</v>
      </c>
    </row>
    <row r="2889" spans="1:7">
      <c r="A2889">
        <v>0</v>
      </c>
      <c r="B2889">
        <v>2.96945</v>
      </c>
      <c r="C2889">
        <v>27.158927</v>
      </c>
      <c r="D2889">
        <v>97888.99</v>
      </c>
      <c r="E2889">
        <v>97886.850359</v>
      </c>
      <c r="F2889">
        <v>290.264226</v>
      </c>
      <c r="G2889">
        <v>87079.267878</v>
      </c>
    </row>
    <row r="2890" spans="1:7">
      <c r="A2890">
        <v>0</v>
      </c>
      <c r="B2890">
        <v>2.96945</v>
      </c>
      <c r="C2890">
        <v>27.374111</v>
      </c>
      <c r="D2890">
        <v>97884.86</v>
      </c>
      <c r="E2890">
        <v>97885.620249</v>
      </c>
      <c r="F2890">
        <v>290.369545</v>
      </c>
      <c r="G2890">
        <v>87110.863454</v>
      </c>
    </row>
    <row r="2891" spans="1:7">
      <c r="A2891">
        <v>0</v>
      </c>
      <c r="B2891">
        <v>2.96945</v>
      </c>
      <c r="C2891">
        <v>27.573058</v>
      </c>
      <c r="D2891">
        <v>97884.86</v>
      </c>
      <c r="E2891">
        <v>97885.150389</v>
      </c>
      <c r="F2891">
        <v>290.409773</v>
      </c>
      <c r="G2891">
        <v>87122.931975</v>
      </c>
    </row>
    <row r="2892" spans="1:7">
      <c r="A2892">
        <v>0</v>
      </c>
      <c r="B2892">
        <v>2.96945</v>
      </c>
      <c r="C2892">
        <v>27.772727</v>
      </c>
      <c r="D2892">
        <v>97888.99</v>
      </c>
      <c r="E2892">
        <v>97887.523399</v>
      </c>
      <c r="F2892">
        <v>290.206603</v>
      </c>
      <c r="G2892">
        <v>87061.980842</v>
      </c>
    </row>
    <row r="2893" spans="1:7">
      <c r="A2893">
        <v>0</v>
      </c>
      <c r="B2893">
        <v>2.96945</v>
      </c>
      <c r="C2893">
        <v>27.974174</v>
      </c>
      <c r="D2893">
        <v>97897.26</v>
      </c>
      <c r="E2893">
        <v>97893.540949</v>
      </c>
      <c r="F2893">
        <v>289.691415</v>
      </c>
      <c r="G2893">
        <v>86907.42448</v>
      </c>
    </row>
    <row r="2894" spans="1:7">
      <c r="A2894">
        <v>0</v>
      </c>
      <c r="B2894">
        <v>2.96945</v>
      </c>
      <c r="C2894">
        <v>28.173626</v>
      </c>
      <c r="D2894">
        <v>97897.26</v>
      </c>
      <c r="E2894">
        <v>97895.839449</v>
      </c>
      <c r="F2894">
        <v>289.494637</v>
      </c>
      <c r="G2894">
        <v>86848.391233</v>
      </c>
    </row>
    <row r="2895" spans="1:7">
      <c r="A2895">
        <v>0</v>
      </c>
      <c r="B2895">
        <v>2.96945</v>
      </c>
      <c r="C2895">
        <v>28.372131</v>
      </c>
      <c r="D2895">
        <v>97909.66</v>
      </c>
      <c r="E2895">
        <v>97904.381019</v>
      </c>
      <c r="F2895">
        <v>288.763415</v>
      </c>
      <c r="G2895">
        <v>86629.024647</v>
      </c>
    </row>
    <row r="2896" spans="1:7">
      <c r="A2896">
        <v>0</v>
      </c>
      <c r="B2896">
        <v>2.96945</v>
      </c>
      <c r="C2896">
        <v>28.571565</v>
      </c>
      <c r="D2896">
        <v>97901.39</v>
      </c>
      <c r="E2896">
        <v>97902.532468</v>
      </c>
      <c r="F2896">
        <v>288.921661</v>
      </c>
      <c r="G2896">
        <v>86676.498263</v>
      </c>
    </row>
    <row r="2897" spans="1:7">
      <c r="A2897">
        <v>0</v>
      </c>
      <c r="B2897">
        <v>2.96945</v>
      </c>
      <c r="C2897">
        <v>28.770815</v>
      </c>
      <c r="D2897">
        <v>97901.39</v>
      </c>
      <c r="E2897">
        <v>97901.826384</v>
      </c>
      <c r="F2897">
        <v>288.982106</v>
      </c>
      <c r="G2897">
        <v>86694.631763</v>
      </c>
    </row>
    <row r="2898" spans="1:7">
      <c r="A2898">
        <v>0</v>
      </c>
      <c r="B2898">
        <v>2.96945</v>
      </c>
      <c r="C2898">
        <v>28.968999</v>
      </c>
      <c r="D2898">
        <v>97901.39</v>
      </c>
      <c r="E2898">
        <v>97901.556684</v>
      </c>
      <c r="F2898">
        <v>289.005194</v>
      </c>
      <c r="G2898">
        <v>86701.558171</v>
      </c>
    </row>
    <row r="2899" spans="1:7">
      <c r="A2899">
        <v>0</v>
      </c>
      <c r="B2899">
        <v>2.96945</v>
      </c>
      <c r="C2899">
        <v>29.169737</v>
      </c>
      <c r="D2899">
        <v>97909.66</v>
      </c>
      <c r="E2899">
        <v>97906.564809</v>
      </c>
      <c r="F2899">
        <v>288.576475</v>
      </c>
      <c r="G2899">
        <v>86572.94255</v>
      </c>
    </row>
    <row r="2900" spans="1:7">
      <c r="A2900">
        <v>0</v>
      </c>
      <c r="B2900">
        <v>2.96945</v>
      </c>
      <c r="C2900">
        <v>29.370888</v>
      </c>
      <c r="D2900">
        <v>97909.66</v>
      </c>
      <c r="E2900">
        <v>97908.477742</v>
      </c>
      <c r="F2900">
        <v>288.412724</v>
      </c>
      <c r="G2900">
        <v>86523.817161</v>
      </c>
    </row>
    <row r="2901" spans="1:7">
      <c r="A2901">
        <v>0</v>
      </c>
      <c r="B2901">
        <v>2.96945</v>
      </c>
      <c r="C2901">
        <v>29.580385</v>
      </c>
      <c r="D2901">
        <v>97913.79</v>
      </c>
      <c r="E2901">
        <v>97911.760898</v>
      </c>
      <c r="F2901">
        <v>288.131685</v>
      </c>
      <c r="G2901">
        <v>86439.505368</v>
      </c>
    </row>
    <row r="2902" spans="1:7">
      <c r="A2902">
        <v>0</v>
      </c>
      <c r="B2902">
        <v>2.96945</v>
      </c>
      <c r="C2902">
        <v>29.786655</v>
      </c>
      <c r="D2902">
        <v>97917.93</v>
      </c>
      <c r="E2902">
        <v>97915.573613</v>
      </c>
      <c r="F2902">
        <v>287.805324</v>
      </c>
      <c r="G2902">
        <v>86341.597324</v>
      </c>
    </row>
    <row r="2903" spans="1:7">
      <c r="A2903">
        <v>0</v>
      </c>
      <c r="B2903">
        <v>2.96945</v>
      </c>
      <c r="C2903">
        <v>30.002305</v>
      </c>
      <c r="D2903">
        <v>97913.79</v>
      </c>
      <c r="E2903">
        <v>97914.471279</v>
      </c>
      <c r="F2903">
        <v>287.899681</v>
      </c>
      <c r="G2903">
        <v>86369.904211</v>
      </c>
    </row>
    <row r="2904" spans="1:7">
      <c r="A2904">
        <v>0</v>
      </c>
      <c r="B2904">
        <v>2.96945</v>
      </c>
      <c r="C2904">
        <v>30.204463</v>
      </c>
      <c r="D2904">
        <v>97922.06</v>
      </c>
      <c r="E2904">
        <v>97919.161367</v>
      </c>
      <c r="F2904">
        <v>287.49823</v>
      </c>
      <c r="G2904">
        <v>86249.468944</v>
      </c>
    </row>
    <row r="2905" spans="1:7">
      <c r="A2905">
        <v>0</v>
      </c>
      <c r="B2905">
        <v>2.96945</v>
      </c>
      <c r="C2905">
        <v>30.403285</v>
      </c>
      <c r="D2905">
        <v>97926.2</v>
      </c>
      <c r="E2905">
        <v>97923.511481</v>
      </c>
      <c r="F2905">
        <v>287.125893</v>
      </c>
      <c r="G2905">
        <v>86137.767901</v>
      </c>
    </row>
    <row r="2906" spans="1:7">
      <c r="A2906">
        <v>0</v>
      </c>
      <c r="B2906">
        <v>2.96945</v>
      </c>
      <c r="C2906">
        <v>30.601303</v>
      </c>
      <c r="D2906">
        <v>97913.79</v>
      </c>
      <c r="E2906">
        <v>97917.503275</v>
      </c>
      <c r="F2906">
        <v>287.640153</v>
      </c>
      <c r="G2906">
        <v>86292.046011</v>
      </c>
    </row>
    <row r="2907" spans="1:7">
      <c r="A2907">
        <v>0</v>
      </c>
      <c r="B2907">
        <v>2.96945</v>
      </c>
      <c r="C2907">
        <v>30.798382</v>
      </c>
      <c r="D2907">
        <v>97922.06</v>
      </c>
      <c r="E2907">
        <v>97920.319486</v>
      </c>
      <c r="F2907">
        <v>287.399102</v>
      </c>
      <c r="G2907">
        <v>86219.730681</v>
      </c>
    </row>
    <row r="2908" spans="1:7">
      <c r="A2908">
        <v>0</v>
      </c>
      <c r="B2908">
        <v>2.96945</v>
      </c>
      <c r="C2908">
        <v>30.998704</v>
      </c>
      <c r="D2908">
        <v>97934.46</v>
      </c>
      <c r="E2908">
        <v>97929.058804</v>
      </c>
      <c r="F2908">
        <v>286.651104</v>
      </c>
      <c r="G2908">
        <v>85995.331101</v>
      </c>
    </row>
    <row r="2909" spans="1:7">
      <c r="A2909">
        <v>0</v>
      </c>
      <c r="B2909">
        <v>2.96945</v>
      </c>
      <c r="C2909">
        <v>31.199549</v>
      </c>
      <c r="D2909">
        <v>97934.46</v>
      </c>
      <c r="E2909">
        <v>97932.396927</v>
      </c>
      <c r="F2909">
        <v>286.365408</v>
      </c>
      <c r="G2909">
        <v>85909.622368</v>
      </c>
    </row>
    <row r="2910" spans="1:7">
      <c r="A2910">
        <v>0</v>
      </c>
      <c r="B2910">
        <v>2.96945</v>
      </c>
      <c r="C2910">
        <v>31.398909</v>
      </c>
      <c r="D2910">
        <v>97934.46</v>
      </c>
      <c r="E2910">
        <v>97933.671976</v>
      </c>
      <c r="F2910">
        <v>286.256284</v>
      </c>
      <c r="G2910">
        <v>85876.885169</v>
      </c>
    </row>
    <row r="2911" spans="1:7">
      <c r="A2911">
        <v>0</v>
      </c>
      <c r="B2911">
        <v>2.96945</v>
      </c>
      <c r="C2911">
        <v>31.599498</v>
      </c>
      <c r="D2911">
        <v>97946.86</v>
      </c>
      <c r="E2911">
        <v>97941.822623</v>
      </c>
      <c r="F2911">
        <v>285.558745</v>
      </c>
      <c r="G2911">
        <v>85667.623501</v>
      </c>
    </row>
    <row r="2912" spans="1:7">
      <c r="A2912">
        <v>0</v>
      </c>
      <c r="B2912">
        <v>2.96945</v>
      </c>
      <c r="C2912">
        <v>31.795856</v>
      </c>
      <c r="D2912">
        <v>97934.46</v>
      </c>
      <c r="E2912">
        <v>97937.272272</v>
      </c>
      <c r="F2912">
        <v>285.948162</v>
      </c>
      <c r="G2912">
        <v>85784.448576</v>
      </c>
    </row>
    <row r="2913" spans="1:7">
      <c r="A2913">
        <v>0</v>
      </c>
      <c r="B2913">
        <v>2.96945</v>
      </c>
      <c r="C2913">
        <v>31.995593</v>
      </c>
      <c r="D2913">
        <v>97951</v>
      </c>
      <c r="E2913">
        <v>97945.756474</v>
      </c>
      <c r="F2913">
        <v>285.2221</v>
      </c>
      <c r="G2913">
        <v>85566.629904</v>
      </c>
    </row>
    <row r="2914" spans="1:7">
      <c r="A2914">
        <v>0</v>
      </c>
      <c r="B2914">
        <v>2.96945</v>
      </c>
      <c r="C2914">
        <v>32.195785</v>
      </c>
      <c r="D2914">
        <v>97938.6</v>
      </c>
      <c r="E2914">
        <v>97941.33353</v>
      </c>
      <c r="F2914">
        <v>285.600601</v>
      </c>
      <c r="G2914">
        <v>85680.180199</v>
      </c>
    </row>
    <row r="2915" spans="1:7">
      <c r="A2915">
        <v>0</v>
      </c>
      <c r="B2915">
        <v>2.96945</v>
      </c>
      <c r="C2915">
        <v>32.393523</v>
      </c>
      <c r="D2915">
        <v>97934.46</v>
      </c>
      <c r="E2915">
        <v>97937.085455</v>
      </c>
      <c r="F2915">
        <v>285.96415</v>
      </c>
      <c r="G2915">
        <v>85789.244982</v>
      </c>
    </row>
    <row r="2916" spans="1:7">
      <c r="A2916">
        <v>0</v>
      </c>
      <c r="B2916">
        <v>2.96945</v>
      </c>
      <c r="C2916">
        <v>32.591995</v>
      </c>
      <c r="D2916">
        <v>97951</v>
      </c>
      <c r="E2916">
        <v>97945.685117</v>
      </c>
      <c r="F2916">
        <v>285.228206</v>
      </c>
      <c r="G2916">
        <v>85568.461839</v>
      </c>
    </row>
    <row r="2917" spans="1:7">
      <c r="A2917">
        <v>0</v>
      </c>
      <c r="B2917">
        <v>2.96945</v>
      </c>
      <c r="C2917">
        <v>32.791236</v>
      </c>
      <c r="D2917">
        <v>97942.73</v>
      </c>
      <c r="E2917">
        <v>97943.858754</v>
      </c>
      <c r="F2917">
        <v>285.384499</v>
      </c>
      <c r="G2917">
        <v>85615.349587</v>
      </c>
    </row>
    <row r="2918" spans="1:7">
      <c r="A2918">
        <v>0</v>
      </c>
      <c r="B2918">
        <v>2.96945</v>
      </c>
      <c r="C2918">
        <v>32.990617</v>
      </c>
      <c r="D2918">
        <v>97951</v>
      </c>
      <c r="E2918">
        <v>97948.272287</v>
      </c>
      <c r="F2918">
        <v>285.006811</v>
      </c>
      <c r="G2918">
        <v>85502.043281</v>
      </c>
    </row>
    <row r="2919" spans="1:7">
      <c r="A2919">
        <v>0</v>
      </c>
      <c r="B2919">
        <v>2.96945</v>
      </c>
      <c r="C2919">
        <v>33.189968</v>
      </c>
      <c r="D2919">
        <v>97959.27</v>
      </c>
      <c r="E2919">
        <v>97955.069247</v>
      </c>
      <c r="F2919">
        <v>284.425189</v>
      </c>
      <c r="G2919">
        <v>85327.556569</v>
      </c>
    </row>
    <row r="2920" spans="1:7">
      <c r="A2920">
        <v>0</v>
      </c>
      <c r="B2920">
        <v>2.96945</v>
      </c>
      <c r="C2920">
        <v>33.390421</v>
      </c>
      <c r="D2920">
        <v>97959.27</v>
      </c>
      <c r="E2920">
        <v>97957.665455</v>
      </c>
      <c r="F2920">
        <v>284.203037</v>
      </c>
      <c r="G2920">
        <v>85260.911163</v>
      </c>
    </row>
    <row r="2921" spans="1:7">
      <c r="A2921">
        <v>0</v>
      </c>
      <c r="B2921">
        <v>2.96945</v>
      </c>
      <c r="C2921">
        <v>33.588056</v>
      </c>
      <c r="D2921">
        <v>97959.27</v>
      </c>
      <c r="E2921">
        <v>97958.657118</v>
      </c>
      <c r="F2921">
        <v>284.118184</v>
      </c>
      <c r="G2921">
        <v>85235.455261</v>
      </c>
    </row>
    <row r="2922" spans="1:7">
      <c r="A2922">
        <v>0</v>
      </c>
      <c r="B2922">
        <v>2.96945</v>
      </c>
      <c r="C2922">
        <v>33.7892</v>
      </c>
      <c r="D2922">
        <v>97975.8</v>
      </c>
      <c r="E2922">
        <v>97969.252002</v>
      </c>
      <c r="F2922">
        <v>283.211662</v>
      </c>
      <c r="G2922">
        <v>84963.498601</v>
      </c>
    </row>
    <row r="2923" spans="1:7">
      <c r="A2923">
        <v>0</v>
      </c>
      <c r="B2923">
        <v>2.96945</v>
      </c>
      <c r="C2923">
        <v>33.986381</v>
      </c>
      <c r="D2923">
        <v>97967.53</v>
      </c>
      <c r="E2923">
        <v>97968.187746</v>
      </c>
      <c r="F2923">
        <v>283.302719</v>
      </c>
      <c r="G2923">
        <v>84990.815563</v>
      </c>
    </row>
    <row r="2924" spans="1:7">
      <c r="A2924">
        <v>0</v>
      </c>
      <c r="B2924">
        <v>2.96945</v>
      </c>
      <c r="C2924">
        <v>34.199186</v>
      </c>
      <c r="D2924">
        <v>97971.67</v>
      </c>
      <c r="E2924">
        <v>97970.339897</v>
      </c>
      <c r="F2924">
        <v>283.118584</v>
      </c>
      <c r="G2924">
        <v>84935.57511</v>
      </c>
    </row>
    <row r="2925" spans="1:7">
      <c r="A2925">
        <v>0</v>
      </c>
      <c r="B2925">
        <v>2.96945</v>
      </c>
      <c r="C2925">
        <v>34.410477</v>
      </c>
      <c r="D2925">
        <v>97967.53</v>
      </c>
      <c r="E2925">
        <v>97968.603285</v>
      </c>
      <c r="F2925">
        <v>283.267165</v>
      </c>
      <c r="G2925">
        <v>84980.149615</v>
      </c>
    </row>
    <row r="2926" spans="1:7">
      <c r="A2926">
        <v>0</v>
      </c>
      <c r="B2926">
        <v>2.96945</v>
      </c>
      <c r="C2926">
        <v>34.619301</v>
      </c>
      <c r="D2926">
        <v>97975.8</v>
      </c>
      <c r="E2926">
        <v>97973.0511</v>
      </c>
      <c r="F2926">
        <v>282.886622</v>
      </c>
      <c r="G2926">
        <v>84865.986584</v>
      </c>
    </row>
    <row r="2927" spans="1:7">
      <c r="A2927">
        <v>0</v>
      </c>
      <c r="B2927">
        <v>2.96945</v>
      </c>
      <c r="C2927">
        <v>34.821057</v>
      </c>
      <c r="D2927">
        <v>97975.8</v>
      </c>
      <c r="E2927">
        <v>97974.750013</v>
      </c>
      <c r="F2927">
        <v>282.741271</v>
      </c>
      <c r="G2927">
        <v>84822.381294</v>
      </c>
    </row>
    <row r="2928" spans="1:7">
      <c r="A2928">
        <v>0</v>
      </c>
      <c r="B2928">
        <v>2.96945</v>
      </c>
      <c r="C2928">
        <v>35.019705</v>
      </c>
      <c r="D2928">
        <v>97984.07</v>
      </c>
      <c r="E2928">
        <v>97980.510082</v>
      </c>
      <c r="F2928">
        <v>282.248482</v>
      </c>
      <c r="G2928">
        <v>84674.544658</v>
      </c>
    </row>
    <row r="2929" spans="1:7">
      <c r="A2929">
        <v>0</v>
      </c>
      <c r="B2929">
        <v>2.96945</v>
      </c>
      <c r="C2929">
        <v>35.218093</v>
      </c>
      <c r="D2929">
        <v>97984.07</v>
      </c>
      <c r="E2929">
        <v>97982.710232</v>
      </c>
      <c r="F2929">
        <v>282.06026</v>
      </c>
      <c r="G2929">
        <v>84618.077945</v>
      </c>
    </row>
    <row r="2930" spans="1:7">
      <c r="A2930">
        <v>0</v>
      </c>
      <c r="B2930">
        <v>2.96945</v>
      </c>
      <c r="C2930">
        <v>35.417347</v>
      </c>
      <c r="D2930">
        <v>97992.34</v>
      </c>
      <c r="E2930">
        <v>97988.661756</v>
      </c>
      <c r="F2930">
        <v>281.551125</v>
      </c>
      <c r="G2930">
        <v>84465.337629</v>
      </c>
    </row>
    <row r="2931" spans="1:7">
      <c r="A2931">
        <v>0</v>
      </c>
      <c r="B2931">
        <v>2.96945</v>
      </c>
      <c r="C2931">
        <v>35.617577</v>
      </c>
      <c r="D2931">
        <v>97984.07</v>
      </c>
      <c r="E2931">
        <v>97985.823895</v>
      </c>
      <c r="F2931">
        <v>281.793893</v>
      </c>
      <c r="G2931">
        <v>84538.16776</v>
      </c>
    </row>
    <row r="2932" spans="1:7">
      <c r="A2932">
        <v>0</v>
      </c>
      <c r="B2932">
        <v>2.96945</v>
      </c>
      <c r="C2932">
        <v>35.815672</v>
      </c>
      <c r="D2932">
        <v>97984.07</v>
      </c>
      <c r="E2932">
        <v>97984.739928</v>
      </c>
      <c r="F2932">
        <v>281.886623</v>
      </c>
      <c r="G2932">
        <v>84565.986846</v>
      </c>
    </row>
    <row r="2933" spans="1:7">
      <c r="A2933">
        <v>0</v>
      </c>
      <c r="B2933">
        <v>2.96945</v>
      </c>
      <c r="C2933">
        <v>36.012834</v>
      </c>
      <c r="D2933">
        <v>97992.34</v>
      </c>
      <c r="E2933">
        <v>97989.437031</v>
      </c>
      <c r="F2933">
        <v>281.484805</v>
      </c>
      <c r="G2933">
        <v>84445.441475</v>
      </c>
    </row>
    <row r="2934" spans="1:7">
      <c r="A2934">
        <v>0</v>
      </c>
      <c r="B2934">
        <v>2.96945</v>
      </c>
      <c r="C2934">
        <v>36.212176</v>
      </c>
      <c r="D2934">
        <v>97996.47</v>
      </c>
      <c r="E2934">
        <v>97993.783645</v>
      </c>
      <c r="F2934">
        <v>281.112984</v>
      </c>
      <c r="G2934">
        <v>84333.895135</v>
      </c>
    </row>
    <row r="2935" spans="1:7">
      <c r="A2935">
        <v>0</v>
      </c>
      <c r="B2935">
        <v>2.96945</v>
      </c>
      <c r="C2935">
        <v>36.411551</v>
      </c>
      <c r="D2935">
        <v>98000.6</v>
      </c>
      <c r="E2935">
        <v>97997.996384</v>
      </c>
      <c r="F2935">
        <v>280.752627</v>
      </c>
      <c r="G2935">
        <v>84225.788221</v>
      </c>
    </row>
    <row r="2936" spans="1:7">
      <c r="A2936">
        <v>0</v>
      </c>
      <c r="B2936">
        <v>2.96945</v>
      </c>
      <c r="C2936">
        <v>36.609925</v>
      </c>
      <c r="D2936">
        <v>97996.47</v>
      </c>
      <c r="E2936">
        <v>97997.053027</v>
      </c>
      <c r="F2936">
        <v>280.833321</v>
      </c>
      <c r="G2936">
        <v>84249.996237</v>
      </c>
    </row>
    <row r="2937" spans="1:7">
      <c r="A2937">
        <v>0</v>
      </c>
      <c r="B2937">
        <v>2.96945</v>
      </c>
      <c r="C2937">
        <v>36.808192</v>
      </c>
      <c r="D2937">
        <v>98000.6</v>
      </c>
      <c r="E2937">
        <v>97999.245177</v>
      </c>
      <c r="F2937">
        <v>280.645808</v>
      </c>
      <c r="G2937">
        <v>84193.742542</v>
      </c>
    </row>
    <row r="2938" spans="1:7">
      <c r="A2938">
        <v>0</v>
      </c>
      <c r="B2938">
        <v>2.96945</v>
      </c>
      <c r="C2938">
        <v>37.007543</v>
      </c>
      <c r="D2938">
        <v>98004.74</v>
      </c>
      <c r="E2938">
        <v>98002.641164</v>
      </c>
      <c r="F2938">
        <v>280.355329</v>
      </c>
      <c r="G2938">
        <v>84106.598671</v>
      </c>
    </row>
    <row r="2939" spans="1:7">
      <c r="A2939">
        <v>0</v>
      </c>
      <c r="B2939">
        <v>2.96945</v>
      </c>
      <c r="C2939">
        <v>37.208041</v>
      </c>
      <c r="D2939">
        <v>98008.87</v>
      </c>
      <c r="E2939">
        <v>98006.490796</v>
      </c>
      <c r="F2939">
        <v>280.026056</v>
      </c>
      <c r="G2939">
        <v>84007.816856</v>
      </c>
    </row>
    <row r="2940" spans="1:7">
      <c r="A2940">
        <v>0</v>
      </c>
      <c r="B2940">
        <v>2.96945</v>
      </c>
      <c r="C2940">
        <v>37.409824</v>
      </c>
      <c r="D2940">
        <v>97996.47</v>
      </c>
      <c r="E2940">
        <v>98000.297604</v>
      </c>
      <c r="F2940">
        <v>280.555787</v>
      </c>
      <c r="G2940">
        <v>84166.73613</v>
      </c>
    </row>
    <row r="2941" spans="1:7">
      <c r="A2941">
        <v>0</v>
      </c>
      <c r="B2941">
        <v>2.96945</v>
      </c>
      <c r="C2941">
        <v>37.60954</v>
      </c>
      <c r="D2941">
        <v>98000.6</v>
      </c>
      <c r="E2941">
        <v>98000.484495</v>
      </c>
      <c r="F2941">
        <v>280.539801</v>
      </c>
      <c r="G2941">
        <v>84161.940323</v>
      </c>
    </row>
    <row r="2942" spans="1:7">
      <c r="A2942">
        <v>0</v>
      </c>
      <c r="B2942">
        <v>2.96945</v>
      </c>
      <c r="C2942">
        <v>37.810242</v>
      </c>
      <c r="D2942">
        <v>98013.01</v>
      </c>
      <c r="E2942">
        <v>98008.225683</v>
      </c>
      <c r="F2942">
        <v>279.877669</v>
      </c>
      <c r="G2942">
        <v>83963.300586</v>
      </c>
    </row>
    <row r="2943" spans="1:7">
      <c r="A2943">
        <v>0</v>
      </c>
      <c r="B2943">
        <v>2.96945</v>
      </c>
      <c r="C2943">
        <v>38.007981</v>
      </c>
      <c r="D2943">
        <v>98017.14</v>
      </c>
      <c r="E2943">
        <v>98013.735034</v>
      </c>
      <c r="F2943">
        <v>279.406459</v>
      </c>
      <c r="G2943">
        <v>83821.937768</v>
      </c>
    </row>
    <row r="2944" spans="1:7">
      <c r="A2944">
        <v>0</v>
      </c>
      <c r="B2944">
        <v>2.96945</v>
      </c>
      <c r="C2944">
        <v>38.216166</v>
      </c>
      <c r="D2944">
        <v>98017.14</v>
      </c>
      <c r="E2944">
        <v>98015.839419</v>
      </c>
      <c r="F2944">
        <v>279.226479</v>
      </c>
      <c r="G2944">
        <v>83767.943674</v>
      </c>
    </row>
    <row r="2945" spans="1:7">
      <c r="A2945">
        <v>0</v>
      </c>
      <c r="B2945">
        <v>2.96945</v>
      </c>
      <c r="C2945">
        <v>38.434952</v>
      </c>
      <c r="D2945">
        <v>98013.01</v>
      </c>
      <c r="E2945">
        <v>98014.090742</v>
      </c>
      <c r="F2945">
        <v>279.376037</v>
      </c>
      <c r="G2945">
        <v>83812.810983</v>
      </c>
    </row>
    <row r="2946" spans="1:7">
      <c r="A2946">
        <v>0</v>
      </c>
      <c r="B2946">
        <v>2.96945</v>
      </c>
      <c r="C2946">
        <v>38.638297</v>
      </c>
      <c r="D2946">
        <v>98017.14</v>
      </c>
      <c r="E2946">
        <v>98015.975287</v>
      </c>
      <c r="F2946">
        <v>279.214859</v>
      </c>
      <c r="G2946">
        <v>83764.45761</v>
      </c>
    </row>
    <row r="2947" spans="1:7">
      <c r="A2947">
        <v>0</v>
      </c>
      <c r="B2947">
        <v>2.96945</v>
      </c>
      <c r="C2947">
        <v>38.848495</v>
      </c>
      <c r="D2947">
        <v>98021.27</v>
      </c>
      <c r="E2947">
        <v>98019.2476</v>
      </c>
      <c r="F2947">
        <v>278.934996</v>
      </c>
      <c r="G2947">
        <v>83680.498902</v>
      </c>
    </row>
    <row r="2948" spans="1:7">
      <c r="A2948">
        <v>0</v>
      </c>
      <c r="B2948">
        <v>2.96945</v>
      </c>
      <c r="C2948">
        <v>39.068235</v>
      </c>
      <c r="D2948">
        <v>98025.41</v>
      </c>
      <c r="E2948">
        <v>98023.056172</v>
      </c>
      <c r="F2948">
        <v>278.60928</v>
      </c>
      <c r="G2948">
        <v>83582.78406</v>
      </c>
    </row>
    <row r="2949" spans="1:7">
      <c r="A2949">
        <v>0</v>
      </c>
      <c r="B2949">
        <v>2.96945</v>
      </c>
      <c r="C2949">
        <v>39.27141</v>
      </c>
      <c r="D2949">
        <v>98029.54</v>
      </c>
      <c r="E2949">
        <v>98027.063398</v>
      </c>
      <c r="F2949">
        <v>278.266586</v>
      </c>
      <c r="G2949">
        <v>83479.97579</v>
      </c>
    </row>
    <row r="2950" spans="1:7">
      <c r="A2950">
        <v>0</v>
      </c>
      <c r="B2950">
        <v>2.96945</v>
      </c>
      <c r="C2950">
        <v>39.469173</v>
      </c>
      <c r="D2950">
        <v>98033.68</v>
      </c>
      <c r="E2950">
        <v>98031.152683</v>
      </c>
      <c r="F2950">
        <v>277.916886</v>
      </c>
      <c r="G2950">
        <v>83375.065745</v>
      </c>
    </row>
    <row r="2951" spans="1:7">
      <c r="A2951">
        <v>0</v>
      </c>
      <c r="B2951">
        <v>2.96945</v>
      </c>
      <c r="C2951">
        <v>39.66681</v>
      </c>
      <c r="D2951">
        <v>98025.41</v>
      </c>
      <c r="E2951">
        <v>98027.60351</v>
      </c>
      <c r="F2951">
        <v>278.220397</v>
      </c>
      <c r="G2951">
        <v>83466.119101</v>
      </c>
    </row>
    <row r="2952" spans="1:7">
      <c r="A2952">
        <v>-0.065305</v>
      </c>
      <c r="B2952">
        <v>2.966742</v>
      </c>
      <c r="C2952">
        <v>39.865823</v>
      </c>
      <c r="D2952">
        <v>98029.54</v>
      </c>
      <c r="E2952">
        <v>98028.800327</v>
      </c>
      <c r="F2952">
        <v>278.118049</v>
      </c>
      <c r="G2952">
        <v>83435.414698</v>
      </c>
    </row>
    <row r="2953" spans="1:7">
      <c r="A2953">
        <v>-0.135499</v>
      </c>
      <c r="B2953">
        <v>2.959462</v>
      </c>
      <c r="C2953">
        <v>40.064118</v>
      </c>
      <c r="D2953">
        <v>98033.68</v>
      </c>
      <c r="E2953">
        <v>98031.816131</v>
      </c>
      <c r="F2953">
        <v>277.860151</v>
      </c>
      <c r="G2953">
        <v>83358.045422</v>
      </c>
    </row>
    <row r="2954" spans="1:7">
      <c r="A2954">
        <v>-0.186969</v>
      </c>
      <c r="B2954">
        <v>2.94822</v>
      </c>
      <c r="C2954">
        <v>40.262563</v>
      </c>
      <c r="D2954">
        <v>98037.81</v>
      </c>
      <c r="E2954">
        <v>98035.520546</v>
      </c>
      <c r="F2954">
        <v>277.543376</v>
      </c>
      <c r="G2954">
        <v>83263.012738</v>
      </c>
    </row>
    <row r="2955" spans="1:7">
      <c r="A2955">
        <v>-0.185347</v>
      </c>
      <c r="B2955">
        <v>2.935827</v>
      </c>
      <c r="C2955">
        <v>40.458625</v>
      </c>
      <c r="D2955">
        <v>98046.08</v>
      </c>
      <c r="E2955">
        <v>98042.046647</v>
      </c>
      <c r="F2955">
        <v>276.985333</v>
      </c>
      <c r="G2955">
        <v>83095.599865</v>
      </c>
    </row>
    <row r="2956" spans="1:7">
      <c r="A2956">
        <v>-0.214556</v>
      </c>
      <c r="B2956">
        <v>2.922129</v>
      </c>
      <c r="C2956">
        <v>40.655879</v>
      </c>
      <c r="D2956">
        <v>98041.94</v>
      </c>
      <c r="E2956">
        <v>98041.980736</v>
      </c>
      <c r="F2956">
        <v>276.990969</v>
      </c>
      <c r="G2956">
        <v>83097.290639</v>
      </c>
    </row>
    <row r="2957" spans="1:7">
      <c r="A2957">
        <v>-0.233747</v>
      </c>
      <c r="B2957">
        <v>2.906886</v>
      </c>
      <c r="C2957">
        <v>40.852063</v>
      </c>
      <c r="D2957">
        <v>98046.08</v>
      </c>
      <c r="E2957">
        <v>98044.51422</v>
      </c>
      <c r="F2957">
        <v>276.77434</v>
      </c>
      <c r="G2957">
        <v>83032.302024</v>
      </c>
    </row>
    <row r="2958" spans="1:7">
      <c r="A2958">
        <v>-0.275401</v>
      </c>
      <c r="B2958">
        <v>2.889539</v>
      </c>
      <c r="C2958">
        <v>41.04569</v>
      </c>
      <c r="D2958">
        <v>98050.21</v>
      </c>
      <c r="E2958">
        <v>98048.034406</v>
      </c>
      <c r="F2958">
        <v>276.47335</v>
      </c>
      <c r="G2958">
        <v>82942.004948</v>
      </c>
    </row>
    <row r="2959" spans="1:7">
      <c r="A2959">
        <v>-0.312002</v>
      </c>
      <c r="B2959">
        <v>2.869417</v>
      </c>
      <c r="C2959">
        <v>41.240098</v>
      </c>
      <c r="D2959">
        <v>98046.08</v>
      </c>
      <c r="E2959">
        <v>98046.826517</v>
      </c>
      <c r="F2959">
        <v>276.576628</v>
      </c>
      <c r="G2959">
        <v>82972.988492</v>
      </c>
    </row>
    <row r="2960" spans="1:7">
      <c r="A2960">
        <v>-0.353076</v>
      </c>
      <c r="B2960">
        <v>2.845674</v>
      </c>
      <c r="C2960">
        <v>41.441378</v>
      </c>
      <c r="D2960">
        <v>98058.48</v>
      </c>
      <c r="E2960">
        <v>98054.028765</v>
      </c>
      <c r="F2960">
        <v>275.960828</v>
      </c>
      <c r="G2960">
        <v>82788.248308</v>
      </c>
    </row>
    <row r="2961" spans="1:7">
      <c r="A2961">
        <v>-0.36248</v>
      </c>
      <c r="B2961">
        <v>2.820315</v>
      </c>
      <c r="C2961">
        <v>41.64156</v>
      </c>
      <c r="D2961">
        <v>98062.61</v>
      </c>
      <c r="E2961">
        <v>98059.33226</v>
      </c>
      <c r="F2961">
        <v>275.507396</v>
      </c>
      <c r="G2961">
        <v>82652.218853</v>
      </c>
    </row>
    <row r="2962" spans="1:7">
      <c r="A2962">
        <v>-0.401629</v>
      </c>
      <c r="B2962">
        <v>2.792469</v>
      </c>
      <c r="C2962">
        <v>41.84372</v>
      </c>
      <c r="D2962">
        <v>98054.35</v>
      </c>
      <c r="E2962">
        <v>98056.253054</v>
      </c>
      <c r="F2962">
        <v>275.770656</v>
      </c>
      <c r="G2962">
        <v>82731.196754</v>
      </c>
    </row>
    <row r="2963" spans="1:7">
      <c r="A2963">
        <v>-0.454468</v>
      </c>
      <c r="B2963">
        <v>2.763468</v>
      </c>
      <c r="C2963">
        <v>42.028753</v>
      </c>
      <c r="D2963">
        <v>98066.75</v>
      </c>
      <c r="E2963">
        <v>98062.740523</v>
      </c>
      <c r="F2963">
        <v>275.216011</v>
      </c>
      <c r="G2963">
        <v>82564.803373</v>
      </c>
    </row>
    <row r="2964" spans="1:7">
      <c r="A2964">
        <v>-0.503894</v>
      </c>
      <c r="B2964">
        <v>2.731207</v>
      </c>
      <c r="C2964">
        <v>42.211274</v>
      </c>
      <c r="D2964">
        <v>98058.48</v>
      </c>
      <c r="E2964">
        <v>98060.107375</v>
      </c>
      <c r="F2964">
        <v>275.441128</v>
      </c>
      <c r="G2964">
        <v>82632.338408</v>
      </c>
    </row>
    <row r="2965" spans="1:7">
      <c r="A2965">
        <v>-0.519242</v>
      </c>
      <c r="B2965">
        <v>2.696708</v>
      </c>
      <c r="C2965">
        <v>42.393628</v>
      </c>
      <c r="D2965">
        <v>98075.02</v>
      </c>
      <c r="E2965">
        <v>98069.323884</v>
      </c>
      <c r="F2965">
        <v>274.653199</v>
      </c>
      <c r="G2965">
        <v>82395.95964</v>
      </c>
    </row>
    <row r="2966" spans="1:7">
      <c r="A2966">
        <v>-0.465459</v>
      </c>
      <c r="B2966">
        <v>2.663529</v>
      </c>
      <c r="C2966">
        <v>42.576616</v>
      </c>
      <c r="D2966">
        <v>98066.75</v>
      </c>
      <c r="E2966">
        <v>98067.733136</v>
      </c>
      <c r="F2966">
        <v>274.789189</v>
      </c>
      <c r="G2966">
        <v>82436.756778</v>
      </c>
    </row>
    <row r="2967" spans="1:7">
      <c r="A2967">
        <v>-0.427252</v>
      </c>
      <c r="B2967">
        <v>2.633972</v>
      </c>
      <c r="C2967">
        <v>42.753921</v>
      </c>
      <c r="D2967">
        <v>98075.02</v>
      </c>
      <c r="E2967">
        <v>98072.236666</v>
      </c>
      <c r="F2967">
        <v>274.404194</v>
      </c>
      <c r="G2967">
        <v>82321.258337</v>
      </c>
    </row>
    <row r="2968" spans="1:7">
      <c r="A2968">
        <v>-0.522632</v>
      </c>
      <c r="B2968">
        <v>2.600102</v>
      </c>
      <c r="C2968">
        <v>42.936365</v>
      </c>
      <c r="D2968">
        <v>98066.75</v>
      </c>
      <c r="E2968">
        <v>98068.84572</v>
      </c>
      <c r="F2968">
        <v>274.694076</v>
      </c>
      <c r="G2968">
        <v>82408.222832</v>
      </c>
    </row>
    <row r="2969" spans="1:7">
      <c r="A2969">
        <v>-0.519923</v>
      </c>
      <c r="B2969">
        <v>2.564285</v>
      </c>
      <c r="C2969">
        <v>43.113904</v>
      </c>
      <c r="D2969">
        <v>98075.02</v>
      </c>
      <c r="E2969">
        <v>98072.661635</v>
      </c>
      <c r="F2969">
        <v>274.367866</v>
      </c>
      <c r="G2969">
        <v>82310.359714</v>
      </c>
    </row>
    <row r="2970" spans="1:7">
      <c r="A2970">
        <v>-0.492259</v>
      </c>
      <c r="B2970">
        <v>2.527525</v>
      </c>
      <c r="C2970">
        <v>43.299936</v>
      </c>
      <c r="D2970">
        <v>98079.15</v>
      </c>
      <c r="E2970">
        <v>98076.671665</v>
      </c>
      <c r="F2970">
        <v>274.025072</v>
      </c>
      <c r="G2970">
        <v>82207.52163</v>
      </c>
    </row>
    <row r="2971" spans="1:7">
      <c r="A2971">
        <v>-0.507693</v>
      </c>
      <c r="B2971">
        <v>2.493629</v>
      </c>
      <c r="C2971">
        <v>43.469426</v>
      </c>
      <c r="D2971">
        <v>98075.02</v>
      </c>
      <c r="E2971">
        <v>98075.65088</v>
      </c>
      <c r="F2971">
        <v>274.112332</v>
      </c>
      <c r="G2971">
        <v>82233.699561</v>
      </c>
    </row>
    <row r="2972" spans="1:7">
      <c r="A2972">
        <v>-0.506656</v>
      </c>
      <c r="B2972">
        <v>2.45974</v>
      </c>
      <c r="C2972">
        <v>43.634957</v>
      </c>
      <c r="D2972">
        <v>98075.02</v>
      </c>
      <c r="E2972">
        <v>98075.260975</v>
      </c>
      <c r="F2972">
        <v>274.145662</v>
      </c>
      <c r="G2972">
        <v>82243.698698</v>
      </c>
    </row>
    <row r="2973" spans="1:7">
      <c r="A2973">
        <v>-0.454465</v>
      </c>
      <c r="B2973">
        <v>2.427775</v>
      </c>
      <c r="C2973">
        <v>43.799726</v>
      </c>
      <c r="D2973">
        <v>98087.42</v>
      </c>
      <c r="E2973">
        <v>98082.775666</v>
      </c>
      <c r="F2973">
        <v>273.503299</v>
      </c>
      <c r="G2973">
        <v>82050.989764</v>
      </c>
    </row>
    <row r="2974" spans="1:7">
      <c r="A2974">
        <v>-0.472341</v>
      </c>
      <c r="B2974">
        <v>2.396361</v>
      </c>
      <c r="C2974">
        <v>43.962466</v>
      </c>
      <c r="D2974">
        <v>98083.28</v>
      </c>
      <c r="E2974">
        <v>98083.087361</v>
      </c>
      <c r="F2974">
        <v>273.476656</v>
      </c>
      <c r="G2974">
        <v>82042.996804</v>
      </c>
    </row>
    <row r="2975" spans="1:7">
      <c r="A2975">
        <v>-0.519391</v>
      </c>
      <c r="B2975">
        <v>2.362774</v>
      </c>
      <c r="C2975">
        <v>44.121754</v>
      </c>
      <c r="D2975">
        <v>98079.15</v>
      </c>
      <c r="E2975">
        <v>98080.653938</v>
      </c>
      <c r="F2975">
        <v>273.684663</v>
      </c>
      <c r="G2975">
        <v>82105.398751</v>
      </c>
    </row>
    <row r="2976" spans="1:7">
      <c r="A2976">
        <v>-0.53166</v>
      </c>
      <c r="B2976">
        <v>2.327666</v>
      </c>
      <c r="C2976">
        <v>44.277969</v>
      </c>
      <c r="D2976">
        <v>98091.55</v>
      </c>
      <c r="E2976">
        <v>98087.388075</v>
      </c>
      <c r="F2976">
        <v>273.109046</v>
      </c>
      <c r="G2976">
        <v>81932.713714</v>
      </c>
    </row>
    <row r="2977" spans="1:7">
      <c r="A2977">
        <v>-0.532331</v>
      </c>
      <c r="B2977">
        <v>2.291863</v>
      </c>
      <c r="C2977">
        <v>44.433389</v>
      </c>
      <c r="D2977">
        <v>98083.28</v>
      </c>
      <c r="E2977">
        <v>98084.849145</v>
      </c>
      <c r="F2977">
        <v>273.326063</v>
      </c>
      <c r="G2977">
        <v>81997.818958</v>
      </c>
    </row>
    <row r="2978" spans="1:7">
      <c r="A2978">
        <v>-0.501008</v>
      </c>
      <c r="B2978">
        <v>2.257592</v>
      </c>
      <c r="C2978">
        <v>44.585422</v>
      </c>
      <c r="D2978">
        <v>98099.82</v>
      </c>
      <c r="E2978">
        <v>98094.101642</v>
      </c>
      <c r="F2978">
        <v>272.535219</v>
      </c>
      <c r="G2978">
        <v>81760.56569</v>
      </c>
    </row>
    <row r="2979" spans="1:7">
      <c r="A2979">
        <v>-0.498473</v>
      </c>
      <c r="B2979">
        <v>2.224001</v>
      </c>
      <c r="C2979">
        <v>44.736136</v>
      </c>
      <c r="D2979">
        <v>98099.82</v>
      </c>
      <c r="E2979">
        <v>98097.635782</v>
      </c>
      <c r="F2979">
        <v>272.233159</v>
      </c>
      <c r="G2979">
        <v>81669.947788</v>
      </c>
    </row>
    <row r="2980" spans="1:7">
      <c r="A2980">
        <v>-0.518204</v>
      </c>
      <c r="B2980">
        <v>2.18963</v>
      </c>
      <c r="C2980">
        <v>44.88464</v>
      </c>
      <c r="D2980">
        <v>98095.68</v>
      </c>
      <c r="E2980">
        <v>98096.427042</v>
      </c>
      <c r="F2980">
        <v>272.336468</v>
      </c>
      <c r="G2980">
        <v>81700.940451</v>
      </c>
    </row>
    <row r="2981" spans="1:7">
      <c r="A2981">
        <v>-0.514287</v>
      </c>
      <c r="B2981">
        <v>2.155096</v>
      </c>
      <c r="C2981">
        <v>45.030095</v>
      </c>
      <c r="D2981">
        <v>98103.95</v>
      </c>
      <c r="E2981">
        <v>98101.076486</v>
      </c>
      <c r="F2981">
        <v>271.939094</v>
      </c>
      <c r="G2981">
        <v>81581.728177</v>
      </c>
    </row>
    <row r="2982" spans="1:7">
      <c r="A2982">
        <v>-0.513089</v>
      </c>
      <c r="B2982">
        <v>2.118778</v>
      </c>
      <c r="C2982">
        <v>45.181217</v>
      </c>
      <c r="D2982">
        <v>98103.95</v>
      </c>
      <c r="E2982">
        <v>98102.852415</v>
      </c>
      <c r="F2982">
        <v>271.787314</v>
      </c>
      <c r="G2982">
        <v>81536.194347</v>
      </c>
    </row>
    <row r="2983" spans="1:7">
      <c r="A2983">
        <v>-0.518722</v>
      </c>
      <c r="B2983">
        <v>2.082228</v>
      </c>
      <c r="C2983">
        <v>45.329837</v>
      </c>
      <c r="D2983">
        <v>98103.95</v>
      </c>
      <c r="E2983">
        <v>98103.53076</v>
      </c>
      <c r="F2983">
        <v>271.72934</v>
      </c>
      <c r="G2983">
        <v>81518.802148</v>
      </c>
    </row>
    <row r="2984" spans="1:7">
      <c r="A2984">
        <v>-0.496377</v>
      </c>
      <c r="B2984">
        <v>2.046726</v>
      </c>
      <c r="C2984">
        <v>45.475038</v>
      </c>
      <c r="D2984">
        <v>98112.22</v>
      </c>
      <c r="E2984">
        <v>98108.901006</v>
      </c>
      <c r="F2984">
        <v>271.27039</v>
      </c>
      <c r="G2984">
        <v>81381.116909</v>
      </c>
    </row>
    <row r="2985" spans="1:7">
      <c r="A2985">
        <v>-0.497076</v>
      </c>
      <c r="B2985">
        <v>2.012841</v>
      </c>
      <c r="C2985">
        <v>45.613476</v>
      </c>
      <c r="D2985">
        <v>98103.95</v>
      </c>
      <c r="E2985">
        <v>98105.841116</v>
      </c>
      <c r="F2985">
        <v>271.531891</v>
      </c>
      <c r="G2985">
        <v>81459.567256</v>
      </c>
    </row>
    <row r="2986" spans="1:7">
      <c r="A2986">
        <v>-0.493683</v>
      </c>
      <c r="B2986">
        <v>1.977761</v>
      </c>
      <c r="C2986">
        <v>45.754885</v>
      </c>
      <c r="D2986">
        <v>98108.09</v>
      </c>
      <c r="E2986">
        <v>98107.231003</v>
      </c>
      <c r="F2986">
        <v>271.413109</v>
      </c>
      <c r="G2986">
        <v>81423.932686</v>
      </c>
    </row>
    <row r="2987" spans="1:7">
      <c r="A2987">
        <v>-0.535921</v>
      </c>
      <c r="B2987">
        <v>1.941627</v>
      </c>
      <c r="C2987">
        <v>45.891015</v>
      </c>
      <c r="D2987">
        <v>98108.09</v>
      </c>
      <c r="E2987">
        <v>98107.761892</v>
      </c>
      <c r="F2987">
        <v>271.367739</v>
      </c>
      <c r="G2987">
        <v>81410.3216</v>
      </c>
    </row>
    <row r="2988" spans="1:7">
      <c r="A2988">
        <v>-0.511861</v>
      </c>
      <c r="B2988">
        <v>1.904072</v>
      </c>
      <c r="C2988">
        <v>46.029601</v>
      </c>
      <c r="D2988">
        <v>98112.22</v>
      </c>
      <c r="E2988">
        <v>98110.517154</v>
      </c>
      <c r="F2988">
        <v>271.132275</v>
      </c>
      <c r="G2988">
        <v>81339.682416</v>
      </c>
    </row>
    <row r="2989" spans="1:7">
      <c r="A2989">
        <v>-0.510626</v>
      </c>
      <c r="B2989">
        <v>1.86819</v>
      </c>
      <c r="C2989">
        <v>46.162022</v>
      </c>
      <c r="D2989">
        <v>98112.22</v>
      </c>
      <c r="E2989">
        <v>98111.569571</v>
      </c>
      <c r="F2989">
        <v>271.042337</v>
      </c>
      <c r="G2989">
        <v>81312.701073</v>
      </c>
    </row>
    <row r="2990" spans="1:7">
      <c r="A2990">
        <v>-0.519931</v>
      </c>
      <c r="B2990">
        <v>1.831858</v>
      </c>
      <c r="C2990">
        <v>46.29217</v>
      </c>
      <c r="D2990">
        <v>98112.22</v>
      </c>
      <c r="E2990">
        <v>98111.971558</v>
      </c>
      <c r="F2990">
        <v>271.007984</v>
      </c>
      <c r="G2990">
        <v>81302.395179</v>
      </c>
    </row>
    <row r="2991" spans="1:7">
      <c r="A2991">
        <v>-0.481002</v>
      </c>
      <c r="B2991">
        <v>1.796319</v>
      </c>
      <c r="C2991">
        <v>46.422218</v>
      </c>
      <c r="D2991">
        <v>98108.09</v>
      </c>
      <c r="E2991">
        <v>98109.572623</v>
      </c>
      <c r="F2991">
        <v>271.212993</v>
      </c>
      <c r="G2991">
        <v>81363.898045</v>
      </c>
    </row>
    <row r="2992" spans="1:7">
      <c r="A2992">
        <v>-0.501285</v>
      </c>
      <c r="B2992">
        <v>1.763121</v>
      </c>
      <c r="C2992">
        <v>46.541825</v>
      </c>
      <c r="D2992">
        <v>98108.09</v>
      </c>
      <c r="E2992">
        <v>98108.656312</v>
      </c>
      <c r="F2992">
        <v>271.291301</v>
      </c>
      <c r="G2992">
        <v>81387.390371</v>
      </c>
    </row>
    <row r="2993" spans="1:7">
      <c r="A2993">
        <v>-0.51041</v>
      </c>
      <c r="B2993">
        <v>1.729051</v>
      </c>
      <c r="C2993">
        <v>46.65915</v>
      </c>
      <c r="D2993">
        <v>98124.62</v>
      </c>
      <c r="E2993">
        <v>98118.522414</v>
      </c>
      <c r="F2993">
        <v>270.448178</v>
      </c>
      <c r="G2993">
        <v>81134.45335</v>
      </c>
    </row>
    <row r="2994" spans="1:7">
      <c r="A2994">
        <v>-0.52307</v>
      </c>
      <c r="B2994">
        <v>1.694461</v>
      </c>
      <c r="C2994">
        <v>46.773371</v>
      </c>
      <c r="D2994">
        <v>98116.35</v>
      </c>
      <c r="E2994">
        <v>98117.179788</v>
      </c>
      <c r="F2994">
        <v>270.56291</v>
      </c>
      <c r="G2994">
        <v>81168.872997</v>
      </c>
    </row>
    <row r="2995" spans="1:7">
      <c r="A2995">
        <v>-0.52247</v>
      </c>
      <c r="B2995">
        <v>1.659319</v>
      </c>
      <c r="C2995">
        <v>46.886112</v>
      </c>
      <c r="D2995">
        <v>98120.49</v>
      </c>
      <c r="E2995">
        <v>98119.225612</v>
      </c>
      <c r="F2995">
        <v>270.388088</v>
      </c>
      <c r="G2995">
        <v>81116.426268</v>
      </c>
    </row>
    <row r="2996" spans="1:7">
      <c r="A2996">
        <v>-0.490725</v>
      </c>
      <c r="B2996">
        <v>1.625422</v>
      </c>
      <c r="C2996">
        <v>46.996873</v>
      </c>
      <c r="D2996">
        <v>98124.62</v>
      </c>
      <c r="E2996">
        <v>98122.559527</v>
      </c>
      <c r="F2996">
        <v>270.1032</v>
      </c>
      <c r="G2996">
        <v>81030.95991</v>
      </c>
    </row>
    <row r="2997" spans="1:7">
      <c r="A2997">
        <v>-0.49173</v>
      </c>
      <c r="B2997">
        <v>1.592634</v>
      </c>
      <c r="C2997">
        <v>47.104243</v>
      </c>
      <c r="D2997">
        <v>98116.35</v>
      </c>
      <c r="E2997">
        <v>98118.721828</v>
      </c>
      <c r="F2997">
        <v>270.431137</v>
      </c>
      <c r="G2997">
        <v>81129.341176</v>
      </c>
    </row>
    <row r="2998" spans="1:7">
      <c r="A2998">
        <v>-0.541162</v>
      </c>
      <c r="B2998">
        <v>1.557836</v>
      </c>
      <c r="C2998">
        <v>47.209099</v>
      </c>
      <c r="D2998">
        <v>98124.62</v>
      </c>
      <c r="E2998">
        <v>98122.367099</v>
      </c>
      <c r="F2998">
        <v>270.119643</v>
      </c>
      <c r="G2998">
        <v>81035.892824</v>
      </c>
    </row>
    <row r="2999" spans="1:7">
      <c r="A2999">
        <v>-0.525998</v>
      </c>
      <c r="B2999">
        <v>1.521947</v>
      </c>
      <c r="C2999">
        <v>47.31304</v>
      </c>
      <c r="D2999">
        <v>98120.49</v>
      </c>
      <c r="E2999">
        <v>98121.206988</v>
      </c>
      <c r="F2999">
        <v>270.218775</v>
      </c>
      <c r="G2999">
        <v>81065.632547</v>
      </c>
    </row>
    <row r="3000" spans="1:7">
      <c r="A3000">
        <v>-0.527126</v>
      </c>
      <c r="B3000">
        <v>1.486256</v>
      </c>
      <c r="C3000">
        <v>47.414964</v>
      </c>
      <c r="D3000">
        <v>98128.76</v>
      </c>
      <c r="E3000">
        <v>98125.875006</v>
      </c>
      <c r="F3000">
        <v>269.819895</v>
      </c>
      <c r="G3000">
        <v>80945.968505</v>
      </c>
    </row>
    <row r="3001" spans="1:7">
      <c r="A3001">
        <v>-0.533383</v>
      </c>
      <c r="B3001">
        <v>1.450699</v>
      </c>
      <c r="C3001">
        <v>47.513285</v>
      </c>
      <c r="D3001">
        <v>98128.76</v>
      </c>
      <c r="E3001">
        <v>98127.65803</v>
      </c>
      <c r="F3001">
        <v>269.66754</v>
      </c>
      <c r="G3001">
        <v>80900.262124</v>
      </c>
    </row>
    <row r="3002" spans="1:7">
      <c r="A3002">
        <v>-0.52765</v>
      </c>
      <c r="B3002">
        <v>1.413523</v>
      </c>
      <c r="C3002">
        <v>47.613766</v>
      </c>
      <c r="D3002">
        <v>98132.89</v>
      </c>
      <c r="E3002">
        <v>98130.891565</v>
      </c>
      <c r="F3002">
        <v>269.391249</v>
      </c>
      <c r="G3002">
        <v>80817.374793</v>
      </c>
    </row>
    <row r="3003" spans="1:7">
      <c r="A3003">
        <v>-0.539807</v>
      </c>
      <c r="B3003">
        <v>1.37593</v>
      </c>
      <c r="C3003">
        <v>47.711729</v>
      </c>
      <c r="D3003">
        <v>98128.76</v>
      </c>
      <c r="E3003">
        <v>98129.574186</v>
      </c>
      <c r="F3003">
        <v>269.503813</v>
      </c>
      <c r="G3003">
        <v>80851.143792</v>
      </c>
    </row>
    <row r="3004" spans="1:7">
      <c r="A3004">
        <v>-0.517949</v>
      </c>
      <c r="B3004">
        <v>1.336011</v>
      </c>
      <c r="C3004">
        <v>47.814538</v>
      </c>
      <c r="D3004">
        <v>98124.62</v>
      </c>
      <c r="E3004">
        <v>98126.51233</v>
      </c>
      <c r="F3004">
        <v>269.765437</v>
      </c>
      <c r="G3004">
        <v>80929.631134</v>
      </c>
    </row>
    <row r="3005" spans="1:7">
      <c r="A3005">
        <v>-0.522792</v>
      </c>
      <c r="B3005">
        <v>1.29742</v>
      </c>
      <c r="C3005">
        <v>47.912071</v>
      </c>
      <c r="D3005">
        <v>98132.89</v>
      </c>
      <c r="E3005">
        <v>98130.453947</v>
      </c>
      <c r="F3005">
        <v>269.428641</v>
      </c>
      <c r="G3005">
        <v>80828.592425</v>
      </c>
    </row>
    <row r="3006" spans="1:7">
      <c r="A3006">
        <v>-0.538023</v>
      </c>
      <c r="B3006">
        <v>1.261083</v>
      </c>
      <c r="C3006">
        <v>47.999335</v>
      </c>
      <c r="D3006">
        <v>98132.89</v>
      </c>
      <c r="E3006">
        <v>98131.959511</v>
      </c>
      <c r="F3006">
        <v>269.3</v>
      </c>
      <c r="G3006">
        <v>80789.999939</v>
      </c>
    </row>
    <row r="3007" spans="1:7">
      <c r="A3007">
        <v>-0.502315</v>
      </c>
      <c r="B3007">
        <v>1.224711</v>
      </c>
      <c r="C3007">
        <v>48.087019</v>
      </c>
      <c r="D3007">
        <v>98132.89</v>
      </c>
      <c r="E3007">
        <v>98132.534585</v>
      </c>
      <c r="F3007">
        <v>269.250863</v>
      </c>
      <c r="G3007">
        <v>80775.259048</v>
      </c>
    </row>
    <row r="3008" spans="1:7">
      <c r="A3008">
        <v>-0.516562</v>
      </c>
      <c r="B3008">
        <v>1.187067</v>
      </c>
      <c r="C3008">
        <v>48.175829</v>
      </c>
      <c r="D3008">
        <v>98137.02</v>
      </c>
      <c r="E3008">
        <v>98135.306724</v>
      </c>
      <c r="F3008">
        <v>269.014006</v>
      </c>
      <c r="G3008">
        <v>80704.201705</v>
      </c>
    </row>
    <row r="3009" spans="1:7">
      <c r="A3009">
        <v>-0.523597</v>
      </c>
      <c r="B3009">
        <v>1.151838</v>
      </c>
      <c r="C3009">
        <v>48.254888</v>
      </c>
      <c r="D3009">
        <v>98141.16</v>
      </c>
      <c r="E3009">
        <v>98138.924247</v>
      </c>
      <c r="F3009">
        <v>268.704924</v>
      </c>
      <c r="G3009">
        <v>80611.47734</v>
      </c>
    </row>
    <row r="3010" spans="1:7">
      <c r="A3010">
        <v>-0.487029</v>
      </c>
      <c r="B3010">
        <v>1.118025</v>
      </c>
      <c r="C3010">
        <v>48.331592</v>
      </c>
      <c r="D3010">
        <v>98145.29</v>
      </c>
      <c r="E3010">
        <v>98142.858499</v>
      </c>
      <c r="F3010">
        <v>268.368792</v>
      </c>
      <c r="G3010">
        <v>80510.63775</v>
      </c>
    </row>
    <row r="3011" spans="1:7">
      <c r="A3011">
        <v>-0.495039</v>
      </c>
      <c r="B3011">
        <v>1.085272</v>
      </c>
      <c r="C3011">
        <v>48.404912</v>
      </c>
      <c r="D3011">
        <v>98141.16</v>
      </c>
      <c r="E3011">
        <v>98141.808769</v>
      </c>
      <c r="F3011">
        <v>268.458478</v>
      </c>
      <c r="G3011">
        <v>80537.543272</v>
      </c>
    </row>
    <row r="3012" spans="1:7">
      <c r="A3012">
        <v>-0.503917</v>
      </c>
      <c r="B3012">
        <v>1.051737</v>
      </c>
      <c r="C3012">
        <v>48.476486</v>
      </c>
      <c r="D3012">
        <v>98145.29</v>
      </c>
      <c r="E3012">
        <v>98143.960288</v>
      </c>
      <c r="F3012">
        <v>268.274661</v>
      </c>
      <c r="G3012">
        <v>80482.398157</v>
      </c>
    </row>
    <row r="3013" spans="1:7">
      <c r="A3013">
        <v>-0.52664</v>
      </c>
      <c r="B3013">
        <v>1.016988</v>
      </c>
      <c r="C3013">
        <v>48.54584</v>
      </c>
      <c r="D3013">
        <v>98141.16</v>
      </c>
      <c r="E3013">
        <v>98142.229615</v>
      </c>
      <c r="F3013">
        <v>268.422522</v>
      </c>
      <c r="G3013">
        <v>80526.756583</v>
      </c>
    </row>
    <row r="3014" spans="1:7">
      <c r="A3014">
        <v>-0.522205</v>
      </c>
      <c r="B3014">
        <v>0.981805</v>
      </c>
      <c r="C3014">
        <v>48.612962</v>
      </c>
      <c r="D3014">
        <v>98141.16</v>
      </c>
      <c r="E3014">
        <v>98141.568557</v>
      </c>
      <c r="F3014">
        <v>268.479001</v>
      </c>
      <c r="G3014">
        <v>80543.700162</v>
      </c>
    </row>
    <row r="3015" spans="1:7">
      <c r="A3015">
        <v>-0.516057</v>
      </c>
      <c r="B3015">
        <v>0.947061</v>
      </c>
      <c r="C3015">
        <v>48.67761</v>
      </c>
      <c r="D3015">
        <v>98132.89</v>
      </c>
      <c r="E3015">
        <v>98136.204914</v>
      </c>
      <c r="F3015">
        <v>268.937263</v>
      </c>
      <c r="G3015">
        <v>80681.179046</v>
      </c>
    </row>
    <row r="3016" spans="1:7">
      <c r="A3016">
        <v>-0.522215</v>
      </c>
      <c r="B3016">
        <v>0.911973</v>
      </c>
      <c r="C3016">
        <v>48.740338</v>
      </c>
      <c r="D3016">
        <v>98153.56</v>
      </c>
      <c r="E3016">
        <v>98146.930947</v>
      </c>
      <c r="F3016">
        <v>268.020865</v>
      </c>
      <c r="G3016">
        <v>80406.259464</v>
      </c>
    </row>
    <row r="3017" spans="1:7">
      <c r="A3017">
        <v>-0.512851</v>
      </c>
      <c r="B3017">
        <v>0.877441</v>
      </c>
      <c r="C3017">
        <v>48.800182</v>
      </c>
      <c r="D3017">
        <v>98153.56</v>
      </c>
      <c r="E3017">
        <v>98151.027927</v>
      </c>
      <c r="F3017">
        <v>267.670853</v>
      </c>
      <c r="G3017">
        <v>80301.255948</v>
      </c>
    </row>
    <row r="3018" spans="1:7">
      <c r="A3018">
        <v>-0.523535</v>
      </c>
      <c r="B3018">
        <v>0.842743</v>
      </c>
      <c r="C3018">
        <v>48.857614</v>
      </c>
      <c r="D3018">
        <v>98132.89</v>
      </c>
      <c r="E3018">
        <v>98139.818072</v>
      </c>
      <c r="F3018">
        <v>268.628558</v>
      </c>
      <c r="G3018">
        <v>80588.567265</v>
      </c>
    </row>
    <row r="3019" spans="1:7">
      <c r="A3019">
        <v>-0.538777</v>
      </c>
      <c r="B3019">
        <v>0.806466</v>
      </c>
      <c r="C3019">
        <v>48.913724</v>
      </c>
      <c r="D3019">
        <v>98149.43</v>
      </c>
      <c r="E3019">
        <v>98145.75857</v>
      </c>
      <c r="F3019">
        <v>268.121025</v>
      </c>
      <c r="G3019">
        <v>80436.307538</v>
      </c>
    </row>
    <row r="3020" spans="1:7">
      <c r="A3020">
        <v>-0.510769</v>
      </c>
      <c r="B3020">
        <v>0.77167</v>
      </c>
      <c r="C3020">
        <v>48.966433</v>
      </c>
      <c r="D3020">
        <v>98141.16</v>
      </c>
      <c r="E3020">
        <v>98142.916497</v>
      </c>
      <c r="F3020">
        <v>268.363837</v>
      </c>
      <c r="G3020">
        <v>80509.151201</v>
      </c>
    </row>
    <row r="3021" spans="1:7">
      <c r="A3021">
        <v>-0.503044</v>
      </c>
      <c r="B3021">
        <v>0.737969</v>
      </c>
      <c r="C3021">
        <v>49.016721</v>
      </c>
      <c r="D3021">
        <v>98145.29</v>
      </c>
      <c r="E3021">
        <v>98144.383403</v>
      </c>
      <c r="F3021">
        <v>268.238512</v>
      </c>
      <c r="G3021">
        <v>80471.553513</v>
      </c>
    </row>
    <row r="3022" spans="1:7">
      <c r="A3022">
        <v>-0.509824</v>
      </c>
      <c r="B3022">
        <v>0.703865</v>
      </c>
      <c r="C3022">
        <v>49.065181</v>
      </c>
      <c r="D3022">
        <v>98145.29</v>
      </c>
      <c r="E3022">
        <v>98144.943711</v>
      </c>
      <c r="F3022">
        <v>268.190642</v>
      </c>
      <c r="G3022">
        <v>80457.192595</v>
      </c>
    </row>
    <row r="3023" spans="1:7">
      <c r="A3023">
        <v>-0.506139</v>
      </c>
      <c r="B3023">
        <v>0.669624</v>
      </c>
      <c r="C3023">
        <v>49.111518</v>
      </c>
      <c r="D3023">
        <v>98145.29</v>
      </c>
      <c r="E3023">
        <v>98145.157729</v>
      </c>
      <c r="F3023">
        <v>268.172357</v>
      </c>
      <c r="G3023">
        <v>80451.707229</v>
      </c>
    </row>
    <row r="3024" spans="1:7">
      <c r="A3024">
        <v>-0.49873</v>
      </c>
      <c r="B3024">
        <v>0.635937</v>
      </c>
      <c r="C3024">
        <v>49.155375</v>
      </c>
      <c r="D3024">
        <v>98145.29</v>
      </c>
      <c r="E3024">
        <v>98145.239477</v>
      </c>
      <c r="F3024">
        <v>268.165373</v>
      </c>
      <c r="G3024">
        <v>80449.612009</v>
      </c>
    </row>
    <row r="3025" spans="1:7">
      <c r="A3025">
        <v>-0.494372</v>
      </c>
      <c r="B3025">
        <v>0.602698</v>
      </c>
      <c r="C3025">
        <v>49.196883</v>
      </c>
      <c r="D3025">
        <v>98153.56</v>
      </c>
      <c r="E3025">
        <v>98150.381843</v>
      </c>
      <c r="F3025">
        <v>267.726048</v>
      </c>
      <c r="G3025">
        <v>80317.814516</v>
      </c>
    </row>
    <row r="3026" spans="1:7">
      <c r="A3026">
        <v>-0.524769</v>
      </c>
      <c r="B3026">
        <v>0.568367</v>
      </c>
      <c r="C3026">
        <v>49.236002</v>
      </c>
      <c r="D3026">
        <v>98161.83</v>
      </c>
      <c r="E3026">
        <v>98157.457193</v>
      </c>
      <c r="F3026">
        <v>267.121614</v>
      </c>
      <c r="G3026">
        <v>80136.484284</v>
      </c>
    </row>
    <row r="3027" spans="1:7">
      <c r="A3027">
        <v>-0.523752</v>
      </c>
      <c r="B3027">
        <v>0.53092</v>
      </c>
      <c r="C3027">
        <v>49.275271</v>
      </c>
      <c r="D3027">
        <v>98145.29</v>
      </c>
      <c r="E3027">
        <v>98149.937454</v>
      </c>
      <c r="F3027">
        <v>267.764013</v>
      </c>
      <c r="G3027">
        <v>80329.203864</v>
      </c>
    </row>
    <row r="3028" spans="1:7">
      <c r="A3028">
        <v>-0.532255</v>
      </c>
      <c r="B3028">
        <v>0.492187</v>
      </c>
      <c r="C3028">
        <v>49.312718</v>
      </c>
      <c r="D3028">
        <v>98157.69</v>
      </c>
      <c r="E3028">
        <v>98154.728791</v>
      </c>
      <c r="F3028">
        <v>267.354692</v>
      </c>
      <c r="G3028">
        <v>80206.407739</v>
      </c>
    </row>
    <row r="3029" spans="1:7">
      <c r="A3029">
        <v>-0.496092</v>
      </c>
      <c r="B3029">
        <v>0.455346</v>
      </c>
      <c r="C3029">
        <v>49.347015</v>
      </c>
      <c r="D3029">
        <v>98157.69</v>
      </c>
      <c r="E3029">
        <v>98156.558919</v>
      </c>
      <c r="F3029">
        <v>267.19835</v>
      </c>
      <c r="G3029">
        <v>80159.505073</v>
      </c>
    </row>
    <row r="3030" spans="1:7">
      <c r="A3030">
        <v>-0.520249</v>
      </c>
      <c r="B3030">
        <v>0.417695</v>
      </c>
      <c r="C3030">
        <v>49.379137</v>
      </c>
      <c r="D3030">
        <v>98153.56</v>
      </c>
      <c r="E3030">
        <v>98154.705485</v>
      </c>
      <c r="F3030">
        <v>267.356683</v>
      </c>
      <c r="G3030">
        <v>80207.00503</v>
      </c>
    </row>
    <row r="3031" spans="1:7">
      <c r="A3031">
        <v>-0.512176</v>
      </c>
      <c r="B3031">
        <v>0.383447</v>
      </c>
      <c r="C3031">
        <v>49.405788</v>
      </c>
      <c r="D3031">
        <v>98157.69</v>
      </c>
      <c r="E3031">
        <v>98156.550017</v>
      </c>
      <c r="F3031">
        <v>267.199111</v>
      </c>
      <c r="G3031">
        <v>80159.733215</v>
      </c>
    </row>
    <row r="3032" spans="1:7">
      <c r="A3032">
        <v>-0.503549</v>
      </c>
      <c r="B3032">
        <v>0.349175</v>
      </c>
      <c r="C3032">
        <v>49.430575</v>
      </c>
      <c r="D3032">
        <v>98153.56</v>
      </c>
      <c r="E3032">
        <v>98154.702085</v>
      </c>
      <c r="F3032">
        <v>267.356974</v>
      </c>
      <c r="G3032">
        <v>80207.092174</v>
      </c>
    </row>
    <row r="3033" spans="1:7">
      <c r="A3033">
        <v>-0.500823</v>
      </c>
      <c r="B3033">
        <v>0.315579</v>
      </c>
      <c r="C3033">
        <v>49.45283</v>
      </c>
      <c r="D3033">
        <v>98153.56</v>
      </c>
      <c r="E3033">
        <v>98153.996238</v>
      </c>
      <c r="F3033">
        <v>267.417273</v>
      </c>
      <c r="G3033">
        <v>80225.181877</v>
      </c>
    </row>
    <row r="3034" spans="1:7">
      <c r="A3034">
        <v>-0.519145</v>
      </c>
      <c r="B3034">
        <v>0.281206</v>
      </c>
      <c r="C3034">
        <v>49.472824</v>
      </c>
      <c r="D3034">
        <v>98149.43</v>
      </c>
      <c r="E3034">
        <v>98151.174148</v>
      </c>
      <c r="F3034">
        <v>267.658362</v>
      </c>
      <c r="G3034">
        <v>80297.508456</v>
      </c>
    </row>
    <row r="3035" spans="1:7">
      <c r="A3035">
        <v>-0.507733</v>
      </c>
      <c r="B3035">
        <v>0.246782</v>
      </c>
      <c r="C3035">
        <v>49.49059</v>
      </c>
      <c r="D3035">
        <v>98153.56</v>
      </c>
      <c r="E3035">
        <v>98152.648685</v>
      </c>
      <c r="F3035">
        <v>267.532392</v>
      </c>
      <c r="G3035">
        <v>80259.717714</v>
      </c>
    </row>
    <row r="3036" spans="1:7">
      <c r="A3036">
        <v>-0.50975</v>
      </c>
      <c r="B3036">
        <v>0.212417</v>
      </c>
      <c r="C3036">
        <v>49.506089</v>
      </c>
      <c r="D3036">
        <v>98149.43</v>
      </c>
      <c r="E3036">
        <v>98150.659428</v>
      </c>
      <c r="F3036">
        <v>267.702334</v>
      </c>
      <c r="G3036">
        <v>80310.700234</v>
      </c>
    </row>
    <row r="3037" spans="1:7">
      <c r="A3037">
        <v>-0.503771</v>
      </c>
      <c r="B3037">
        <v>0.178507</v>
      </c>
      <c r="C3037">
        <v>49.519197</v>
      </c>
      <c r="D3037">
        <v>98153.56</v>
      </c>
      <c r="E3037">
        <v>98152.45208</v>
      </c>
      <c r="F3037">
        <v>267.549188</v>
      </c>
      <c r="G3037">
        <v>80264.756457</v>
      </c>
    </row>
    <row r="3038" spans="1:7">
      <c r="A3038">
        <v>-0.51826</v>
      </c>
      <c r="B3038">
        <v>0.144124</v>
      </c>
      <c r="C3038">
        <v>49.52999</v>
      </c>
      <c r="D3038">
        <v>98157.69</v>
      </c>
      <c r="E3038">
        <v>98155.689293</v>
      </c>
      <c r="F3038">
        <v>267.272639</v>
      </c>
      <c r="G3038">
        <v>80181.791835</v>
      </c>
    </row>
    <row r="3039" spans="1:7">
      <c r="A3039">
        <v>-0.505938</v>
      </c>
      <c r="B3039">
        <v>0.109829</v>
      </c>
      <c r="C3039">
        <v>49.538539</v>
      </c>
      <c r="D3039">
        <v>98153.56</v>
      </c>
      <c r="E3039">
        <v>98154.373317</v>
      </c>
      <c r="F3039">
        <v>267.38506</v>
      </c>
      <c r="G3039">
        <v>80215.517927</v>
      </c>
    </row>
    <row r="3040" spans="1:7">
      <c r="A3040">
        <v>-0.452318</v>
      </c>
      <c r="B3040">
        <v>0.07801</v>
      </c>
      <c r="C3040">
        <v>49.544951</v>
      </c>
      <c r="D3040">
        <v>98149.43</v>
      </c>
      <c r="E3040">
        <v>98151.318179</v>
      </c>
      <c r="F3040">
        <v>267.646057</v>
      </c>
      <c r="G3040">
        <v>80293.817066</v>
      </c>
    </row>
    <row r="3041" spans="1:7">
      <c r="A3041">
        <v>-0.394318</v>
      </c>
      <c r="B3041">
        <v>0.050097</v>
      </c>
      <c r="C3041">
        <v>49.549345</v>
      </c>
      <c r="D3041">
        <v>98157.69</v>
      </c>
      <c r="E3041">
        <v>98155.256181</v>
      </c>
      <c r="F3041">
        <v>267.309639</v>
      </c>
      <c r="G3041">
        <v>80192.891671</v>
      </c>
    </row>
    <row r="3042" spans="1:7">
      <c r="A3042">
        <v>-0.356501</v>
      </c>
      <c r="B3042">
        <v>0.024989</v>
      </c>
      <c r="C3042">
        <v>49.551951</v>
      </c>
      <c r="D3042">
        <v>98157.69</v>
      </c>
      <c r="E3042">
        <v>98156.760364</v>
      </c>
      <c r="F3042">
        <v>267.181142</v>
      </c>
      <c r="G3042">
        <v>80154.342466</v>
      </c>
    </row>
    <row r="3043" spans="1:7">
      <c r="A3043">
        <v>-0.320477</v>
      </c>
      <c r="B3043">
        <v>0.0024</v>
      </c>
      <c r="C3043">
        <v>49.552939</v>
      </c>
      <c r="D3043">
        <v>98149.43</v>
      </c>
      <c r="E3043">
        <v>98152.22995</v>
      </c>
      <c r="F3043">
        <v>267.568165</v>
      </c>
      <c r="G3043">
        <v>80270.449388</v>
      </c>
    </row>
    <row r="3044" spans="1:7">
      <c r="A3044">
        <v>-0.308544</v>
      </c>
      <c r="B3044">
        <v>-0.020283</v>
      </c>
      <c r="C3044">
        <v>49.552313</v>
      </c>
      <c r="D3044">
        <v>98153.56</v>
      </c>
      <c r="E3044">
        <v>98153.051966</v>
      </c>
      <c r="F3044">
        <v>267.497941</v>
      </c>
      <c r="G3044">
        <v>80249.382168</v>
      </c>
    </row>
    <row r="3045" spans="1:7">
      <c r="A3045">
        <v>-0.255542</v>
      </c>
      <c r="B3045">
        <v>-0.04002</v>
      </c>
      <c r="C3045">
        <v>49.550256</v>
      </c>
      <c r="D3045">
        <v>98149.43</v>
      </c>
      <c r="E3045">
        <v>98150.813468</v>
      </c>
      <c r="F3045">
        <v>267.689174</v>
      </c>
      <c r="G3045">
        <v>80306.752337</v>
      </c>
    </row>
    <row r="3046" spans="1:7">
      <c r="A3046">
        <v>-0.209776</v>
      </c>
      <c r="B3046">
        <v>-0.05524</v>
      </c>
      <c r="C3046">
        <v>49.547143</v>
      </c>
      <c r="D3046">
        <v>98153.56</v>
      </c>
      <c r="E3046">
        <v>98152.510918</v>
      </c>
      <c r="F3046">
        <v>267.544162</v>
      </c>
      <c r="G3046">
        <v>80263.248516</v>
      </c>
    </row>
    <row r="3047" spans="1:7">
      <c r="A3047">
        <v>-0.208134</v>
      </c>
      <c r="B3047">
        <v>-0.069268</v>
      </c>
      <c r="C3047">
        <v>49.542962</v>
      </c>
      <c r="D3047">
        <v>98153.56</v>
      </c>
      <c r="E3047">
        <v>98153.159286</v>
      </c>
      <c r="F3047">
        <v>267.488772</v>
      </c>
      <c r="G3047">
        <v>80246.631696</v>
      </c>
    </row>
    <row r="3048" spans="1:7">
      <c r="A3048">
        <v>-0.156313</v>
      </c>
      <c r="B3048">
        <v>-0.081013</v>
      </c>
      <c r="C3048">
        <v>49.538037</v>
      </c>
      <c r="D3048">
        <v>98149.43</v>
      </c>
      <c r="E3048">
        <v>98150.854461</v>
      </c>
      <c r="F3048">
        <v>267.685672</v>
      </c>
      <c r="G3048">
        <v>80305.701731</v>
      </c>
    </row>
    <row r="3049" spans="1:7">
      <c r="A3049">
        <v>-0.059706</v>
      </c>
      <c r="B3049">
        <v>-0.087488</v>
      </c>
      <c r="C3049">
        <v>49.532556</v>
      </c>
      <c r="D3049">
        <v>98149.43</v>
      </c>
      <c r="E3049">
        <v>98149.974096</v>
      </c>
      <c r="F3049">
        <v>267.760883</v>
      </c>
      <c r="G3049">
        <v>80328.264773</v>
      </c>
    </row>
    <row r="3050" spans="1:7">
      <c r="A3050">
        <v>-0.022806</v>
      </c>
      <c r="B3050">
        <v>0.001538</v>
      </c>
      <c r="C3050">
        <v>49.526616</v>
      </c>
      <c r="D3050">
        <v>98145.29</v>
      </c>
      <c r="E3050">
        <v>98147.079165</v>
      </c>
      <c r="F3050">
        <v>268.008202</v>
      </c>
      <c r="G3050">
        <v>80402.460639</v>
      </c>
    </row>
    <row r="3051" spans="1:7">
      <c r="A3051">
        <v>-0.008711</v>
      </c>
      <c r="B3051">
        <v>0.000587</v>
      </c>
      <c r="C3051">
        <v>49.526713</v>
      </c>
      <c r="D3051">
        <v>98153.56</v>
      </c>
      <c r="E3051">
        <v>98151.084541</v>
      </c>
      <c r="F3051">
        <v>267.666017</v>
      </c>
      <c r="G3051">
        <v>80299.804975</v>
      </c>
    </row>
    <row r="3052" spans="1:7">
      <c r="A3052">
        <v>-0.003327</v>
      </c>
      <c r="B3052">
        <v>0.000225</v>
      </c>
      <c r="C3052">
        <v>49.526749</v>
      </c>
      <c r="D3052">
        <v>98153.56</v>
      </c>
      <c r="E3052">
        <v>98152.614459</v>
      </c>
      <c r="F3052">
        <v>267.535316</v>
      </c>
      <c r="G3052">
        <v>80260.594895</v>
      </c>
    </row>
    <row r="3053" spans="1:7">
      <c r="A3053">
        <v>-0.001271</v>
      </c>
      <c r="B3053">
        <v>8.8e-5</v>
      </c>
      <c r="C3053">
        <v>49.526764</v>
      </c>
      <c r="D3053">
        <v>98149.43</v>
      </c>
      <c r="E3053">
        <v>98150.646355</v>
      </c>
      <c r="F3053">
        <v>267.703451</v>
      </c>
      <c r="G3053">
        <v>80311.035293</v>
      </c>
    </row>
    <row r="3054" spans="1:7">
      <c r="A3054">
        <v>-0.000485</v>
      </c>
      <c r="B3054">
        <v>3.5e-5</v>
      </c>
      <c r="C3054">
        <v>49.526769</v>
      </c>
      <c r="D3054">
        <v>98157.69</v>
      </c>
      <c r="E3054">
        <v>98154.999567</v>
      </c>
      <c r="F3054">
        <v>267.331561</v>
      </c>
      <c r="G3054">
        <v>80199.468224</v>
      </c>
    </row>
    <row r="3055" spans="1:7">
      <c r="A3055">
        <v>-0.000185</v>
      </c>
      <c r="B3055">
        <v>1.3e-5</v>
      </c>
      <c r="C3055">
        <v>49.526772</v>
      </c>
      <c r="D3055">
        <v>98157.69</v>
      </c>
      <c r="E3055">
        <v>98156.662346</v>
      </c>
      <c r="F3055">
        <v>267.189515</v>
      </c>
      <c r="G3055">
        <v>80156.854453</v>
      </c>
    </row>
    <row r="3056" spans="1:7">
      <c r="A3056">
        <v>-0.064717</v>
      </c>
      <c r="B3056">
        <v>-0.002737</v>
      </c>
      <c r="C3056">
        <v>49.52656</v>
      </c>
      <c r="D3056">
        <v>98153.56</v>
      </c>
      <c r="E3056">
        <v>98154.744991</v>
      </c>
      <c r="F3056">
        <v>267.353309</v>
      </c>
      <c r="G3056">
        <v>80205.992567</v>
      </c>
    </row>
    <row r="3057" spans="1:7">
      <c r="A3057">
        <v>-0.02472</v>
      </c>
      <c r="B3057">
        <v>0.001663</v>
      </c>
      <c r="C3057">
        <v>49.526362</v>
      </c>
      <c r="D3057">
        <v>98145.29</v>
      </c>
      <c r="E3057">
        <v>98148.901485</v>
      </c>
      <c r="F3057">
        <v>267.852517</v>
      </c>
      <c r="G3057">
        <v>80355.755129</v>
      </c>
    </row>
    <row r="3058" spans="1:7">
      <c r="A3058">
        <v>-0.009442</v>
      </c>
      <c r="B3058">
        <v>0.000635</v>
      </c>
      <c r="C3058">
        <v>49.526466</v>
      </c>
      <c r="D3058">
        <v>98153.56</v>
      </c>
      <c r="E3058">
        <v>98151.780606</v>
      </c>
      <c r="F3058">
        <v>267.606552</v>
      </c>
      <c r="G3058">
        <v>80281.965564</v>
      </c>
    </row>
    <row r="3059" spans="1:7">
      <c r="A3059">
        <v>-0.003607</v>
      </c>
      <c r="B3059">
        <v>0.000242</v>
      </c>
      <c r="C3059">
        <v>49.526506</v>
      </c>
      <c r="D3059">
        <v>98161.83</v>
      </c>
      <c r="E3059">
        <v>98157.991473</v>
      </c>
      <c r="F3059">
        <v>267.075973</v>
      </c>
      <c r="G3059">
        <v>80122.791953</v>
      </c>
    </row>
    <row r="3060" spans="1:7">
      <c r="A3060">
        <v>-0.001378</v>
      </c>
      <c r="B3060">
        <v>9.2e-5</v>
      </c>
      <c r="C3060">
        <v>49.526521</v>
      </c>
      <c r="D3060">
        <v>98157.69</v>
      </c>
      <c r="E3060">
        <v>98157.805152</v>
      </c>
      <c r="F3060">
        <v>267.09189</v>
      </c>
      <c r="G3060">
        <v>80127.566902</v>
      </c>
    </row>
    <row r="3061" spans="1:7">
      <c r="A3061">
        <v>-0.000526</v>
      </c>
      <c r="B3061">
        <v>3.5e-5</v>
      </c>
      <c r="C3061">
        <v>49.526526</v>
      </c>
      <c r="D3061">
        <v>98153.56</v>
      </c>
      <c r="E3061">
        <v>98155.181504</v>
      </c>
      <c r="F3061">
        <v>267.316018</v>
      </c>
      <c r="G3061">
        <v>80194.805509</v>
      </c>
    </row>
    <row r="3062" spans="1:7">
      <c r="A3062">
        <v>-0.000201</v>
      </c>
      <c r="B3062">
        <v>1.3e-5</v>
      </c>
      <c r="C3062">
        <v>49.526529</v>
      </c>
      <c r="D3062">
        <v>98157.69</v>
      </c>
      <c r="E3062">
        <v>98156.73184</v>
      </c>
      <c r="F3062">
        <v>267.183578</v>
      </c>
      <c r="G3062">
        <v>80155.073478</v>
      </c>
    </row>
    <row r="3063" spans="1:7">
      <c r="A3063">
        <v>-7.7e-5</v>
      </c>
      <c r="B3063">
        <v>5e-6</v>
      </c>
      <c r="C3063">
        <v>49.526529</v>
      </c>
      <c r="D3063">
        <v>98157.69</v>
      </c>
      <c r="E3063">
        <v>98157.324015</v>
      </c>
      <c r="F3063">
        <v>267.132991</v>
      </c>
      <c r="G3063">
        <v>80139.897326</v>
      </c>
    </row>
    <row r="3064" spans="1:7">
      <c r="A3064">
        <v>-2.9e-5</v>
      </c>
      <c r="B3064">
        <v>2e-6</v>
      </c>
      <c r="C3064">
        <v>49.52653</v>
      </c>
      <c r="D3064">
        <v>98149.43</v>
      </c>
      <c r="E3064">
        <v>98152.445246</v>
      </c>
      <c r="F3064">
        <v>267.549772</v>
      </c>
      <c r="G3064">
        <v>80264.931622</v>
      </c>
    </row>
    <row r="3065" spans="1:7">
      <c r="A3065">
        <v>-1.1e-5</v>
      </c>
      <c r="B3065">
        <v>1e-6</v>
      </c>
      <c r="C3065">
        <v>49.52653</v>
      </c>
      <c r="D3065">
        <v>98153.56</v>
      </c>
      <c r="E3065">
        <v>98153.134202</v>
      </c>
      <c r="F3065">
        <v>267.490915</v>
      </c>
      <c r="G3065">
        <v>80247.274582</v>
      </c>
    </row>
    <row r="3066" spans="1:7">
      <c r="A3066">
        <v>-4e-6</v>
      </c>
      <c r="B3066">
        <v>0</v>
      </c>
      <c r="C3066">
        <v>49.52653</v>
      </c>
      <c r="D3066">
        <v>98149.43</v>
      </c>
      <c r="E3066">
        <v>98150.844879</v>
      </c>
      <c r="F3066">
        <v>267.686491</v>
      </c>
      <c r="G3066">
        <v>80305.947296</v>
      </c>
    </row>
    <row r="3067" spans="1:7">
      <c r="A3067">
        <v>-2e-6</v>
      </c>
      <c r="B3067">
        <v>0</v>
      </c>
      <c r="C3067">
        <v>49.52653</v>
      </c>
      <c r="D3067">
        <v>98157.69</v>
      </c>
      <c r="E3067">
        <v>98155.075396</v>
      </c>
      <c r="F3067">
        <v>267.325083</v>
      </c>
      <c r="G3067">
        <v>80197.524851</v>
      </c>
    </row>
    <row r="3068" spans="1:7">
      <c r="A3068">
        <v>-1e-6</v>
      </c>
      <c r="B3068">
        <v>0</v>
      </c>
      <c r="C3068">
        <v>49.52653</v>
      </c>
      <c r="D3068">
        <v>98153.56</v>
      </c>
      <c r="E3068">
        <v>98154.13883</v>
      </c>
      <c r="F3068">
        <v>267.405092</v>
      </c>
      <c r="G3068">
        <v>80221.52746</v>
      </c>
    </row>
    <row r="3069" spans="1:7">
      <c r="A3069">
        <v>0</v>
      </c>
      <c r="B3069">
        <v>0</v>
      </c>
      <c r="C3069">
        <v>49.52653</v>
      </c>
      <c r="D3069">
        <v>98149.43</v>
      </c>
      <c r="E3069">
        <v>98151.228613</v>
      </c>
      <c r="F3069">
        <v>267.653709</v>
      </c>
      <c r="G3069">
        <v>80296.11256</v>
      </c>
    </row>
    <row r="3070" spans="1:7">
      <c r="A3070">
        <v>0</v>
      </c>
      <c r="B3070">
        <v>0</v>
      </c>
      <c r="C3070">
        <v>49.52653</v>
      </c>
      <c r="D3070">
        <v>98149.43</v>
      </c>
      <c r="E3070">
        <v>98150.117009</v>
      </c>
      <c r="F3070">
        <v>267.748673</v>
      </c>
      <c r="G3070">
        <v>80324.602006</v>
      </c>
    </row>
    <row r="3071" spans="1:7">
      <c r="A3071">
        <v>0</v>
      </c>
      <c r="B3071">
        <v>0</v>
      </c>
      <c r="C3071">
        <v>49.52653</v>
      </c>
      <c r="D3071">
        <v>98145.29</v>
      </c>
      <c r="E3071">
        <v>98147.133753</v>
      </c>
      <c r="F3071">
        <v>268.003539</v>
      </c>
      <c r="G3071">
        <v>80401.061552</v>
      </c>
    </row>
    <row r="3072" spans="1:7">
      <c r="A3072">
        <v>0</v>
      </c>
      <c r="B3072">
        <v>0</v>
      </c>
      <c r="C3072">
        <v>49.52653</v>
      </c>
      <c r="D3072">
        <v>98157.69</v>
      </c>
      <c r="E3072">
        <v>98153.657873</v>
      </c>
      <c r="F3072">
        <v>267.446179</v>
      </c>
      <c r="G3072">
        <v>80233.853652</v>
      </c>
    </row>
    <row r="3073" spans="1:7">
      <c r="A3073">
        <v>0</v>
      </c>
      <c r="B3073">
        <v>0</v>
      </c>
      <c r="C3073">
        <v>49.52653</v>
      </c>
      <c r="D3073">
        <v>98157.69</v>
      </c>
      <c r="E3073">
        <v>98156.149864</v>
      </c>
      <c r="F3073">
        <v>267.233294</v>
      </c>
      <c r="G3073">
        <v>80169.988293</v>
      </c>
    </row>
    <row r="3074" spans="1:7">
      <c r="A3074">
        <v>0</v>
      </c>
      <c r="B3074">
        <v>0</v>
      </c>
      <c r="C3074">
        <v>49.52653</v>
      </c>
      <c r="D3074">
        <v>98149.43</v>
      </c>
      <c r="E3074">
        <v>98151.99676</v>
      </c>
      <c r="F3074">
        <v>267.588086</v>
      </c>
      <c r="G3074">
        <v>80276.425776</v>
      </c>
    </row>
    <row r="3075" spans="1:7">
      <c r="A3075">
        <v>0</v>
      </c>
      <c r="B3075">
        <v>0</v>
      </c>
      <c r="C3075">
        <v>49.52653</v>
      </c>
      <c r="D3075">
        <v>98145.29</v>
      </c>
      <c r="E3075">
        <v>98147.851754</v>
      </c>
      <c r="F3075">
        <v>267.942198</v>
      </c>
      <c r="G3075">
        <v>80382.659329</v>
      </c>
    </row>
    <row r="3076" spans="1:7">
      <c r="A3076">
        <v>0</v>
      </c>
      <c r="B3076">
        <v>0</v>
      </c>
      <c r="C3076">
        <v>49.52653</v>
      </c>
      <c r="D3076">
        <v>98145.29</v>
      </c>
      <c r="E3076">
        <v>98146.268503</v>
      </c>
      <c r="F3076">
        <v>268.07746</v>
      </c>
      <c r="G3076">
        <v>80423.237895</v>
      </c>
    </row>
    <row r="3077" spans="1:7">
      <c r="A3077">
        <v>0</v>
      </c>
      <c r="B3077">
        <v>0</v>
      </c>
      <c r="C3077">
        <v>49.52653</v>
      </c>
      <c r="D3077">
        <v>98149.43</v>
      </c>
      <c r="E3077">
        <v>98148.222416</v>
      </c>
      <c r="F3077">
        <v>267.910531</v>
      </c>
      <c r="G3077">
        <v>80373.159394</v>
      </c>
    </row>
    <row r="3078" spans="1:7">
      <c r="A3078">
        <v>0</v>
      </c>
      <c r="B3078">
        <v>0</v>
      </c>
      <c r="C3078">
        <v>49.52653</v>
      </c>
      <c r="D3078">
        <v>98141.16</v>
      </c>
      <c r="E3078">
        <v>98143.857603</v>
      </c>
      <c r="F3078">
        <v>268.283433</v>
      </c>
      <c r="G3078">
        <v>80485.030039</v>
      </c>
    </row>
    <row r="3079" spans="1:7">
      <c r="A3079">
        <v>0</v>
      </c>
      <c r="B3079">
        <v>0</v>
      </c>
      <c r="C3079">
        <v>49.52653</v>
      </c>
      <c r="D3079">
        <v>98149.43</v>
      </c>
      <c r="E3079">
        <v>98147.301534</v>
      </c>
      <c r="F3079">
        <v>267.989205</v>
      </c>
      <c r="G3079">
        <v>80396.761367</v>
      </c>
    </row>
    <row r="3080" spans="1:7">
      <c r="A3080">
        <v>0</v>
      </c>
      <c r="B3080">
        <v>0</v>
      </c>
      <c r="C3080">
        <v>49.52653</v>
      </c>
      <c r="D3080">
        <v>98149.43</v>
      </c>
      <c r="E3080">
        <v>98148.616998</v>
      </c>
      <c r="F3080">
        <v>267.876821</v>
      </c>
      <c r="G3080">
        <v>80363.046397</v>
      </c>
    </row>
    <row r="3081" spans="1:7">
      <c r="A3081">
        <v>0</v>
      </c>
      <c r="B3081">
        <v>0</v>
      </c>
      <c r="C3081">
        <v>49.52653</v>
      </c>
      <c r="D3081">
        <v>98157.69</v>
      </c>
      <c r="E3081">
        <v>98154.224422</v>
      </c>
      <c r="F3081">
        <v>267.39778</v>
      </c>
      <c r="G3081">
        <v>80219.333881</v>
      </c>
    </row>
    <row r="3082" spans="1:7">
      <c r="A3082">
        <v>0</v>
      </c>
      <c r="B3082">
        <v>0</v>
      </c>
      <c r="C3082">
        <v>49.52653</v>
      </c>
      <c r="D3082">
        <v>98157.69</v>
      </c>
      <c r="E3082">
        <v>98156.366267</v>
      </c>
      <c r="F3082">
        <v>267.214808</v>
      </c>
      <c r="G3082">
        <v>80164.44234</v>
      </c>
    </row>
    <row r="3083" spans="1:7">
      <c r="A3083">
        <v>0</v>
      </c>
      <c r="B3083">
        <v>0</v>
      </c>
      <c r="C3083">
        <v>49.52653</v>
      </c>
      <c r="D3083">
        <v>98153.56</v>
      </c>
      <c r="E3083">
        <v>98154.631899</v>
      </c>
      <c r="F3083">
        <v>267.36297</v>
      </c>
      <c r="G3083">
        <v>80208.890926</v>
      </c>
    </row>
    <row r="3084" spans="1:7">
      <c r="A3084">
        <v>0</v>
      </c>
      <c r="B3084">
        <v>0</v>
      </c>
      <c r="C3084">
        <v>49.52653</v>
      </c>
      <c r="D3084">
        <v>98157.69</v>
      </c>
      <c r="E3084">
        <v>98156.521909</v>
      </c>
      <c r="F3084">
        <v>267.201512</v>
      </c>
      <c r="G3084">
        <v>80160.453552</v>
      </c>
    </row>
    <row r="3085" spans="1:7">
      <c r="A3085">
        <v>0</v>
      </c>
      <c r="B3085">
        <v>0</v>
      </c>
      <c r="C3085">
        <v>49.52653</v>
      </c>
      <c r="D3085">
        <v>98149.43</v>
      </c>
      <c r="E3085">
        <v>98152.138868</v>
      </c>
      <c r="F3085">
        <v>267.575946</v>
      </c>
      <c r="G3085">
        <v>80272.783701</v>
      </c>
    </row>
    <row r="3086" spans="1:7">
      <c r="A3086">
        <v>0.097116</v>
      </c>
      <c r="B3086">
        <v>0.004252</v>
      </c>
      <c r="C3086">
        <v>49.526863</v>
      </c>
      <c r="D3086">
        <v>98153.56</v>
      </c>
      <c r="E3086">
        <v>98153.017176</v>
      </c>
      <c r="F3086">
        <v>267.500913</v>
      </c>
      <c r="G3086">
        <v>80250.27379</v>
      </c>
    </row>
    <row r="3087" spans="1:7">
      <c r="A3087">
        <v>0.037095</v>
      </c>
      <c r="B3087">
        <v>-0.002542</v>
      </c>
      <c r="C3087">
        <v>49.527169</v>
      </c>
      <c r="D3087">
        <v>98149.43</v>
      </c>
      <c r="E3087">
        <v>98150.800179</v>
      </c>
      <c r="F3087">
        <v>267.69031</v>
      </c>
      <c r="G3087">
        <v>80307.092913</v>
      </c>
    </row>
    <row r="3088" spans="1:7">
      <c r="A3088">
        <v>0.014169</v>
      </c>
      <c r="B3088">
        <v>-0.000997</v>
      </c>
      <c r="C3088">
        <v>49.527005</v>
      </c>
      <c r="D3088">
        <v>98157.69</v>
      </c>
      <c r="E3088">
        <v>98155.058323</v>
      </c>
      <c r="F3088">
        <v>267.326541</v>
      </c>
      <c r="G3088">
        <v>80197.962422</v>
      </c>
    </row>
    <row r="3089" spans="1:7">
      <c r="A3089">
        <v>-0.097014</v>
      </c>
      <c r="B3089">
        <v>-0.004957</v>
      </c>
      <c r="C3089">
        <v>49.52657</v>
      </c>
      <c r="D3089">
        <v>98157.69</v>
      </c>
      <c r="E3089">
        <v>98156.684789</v>
      </c>
      <c r="F3089">
        <v>267.187598</v>
      </c>
      <c r="G3089">
        <v>80156.279295</v>
      </c>
    </row>
    <row r="3090" spans="1:7">
      <c r="A3090">
        <v>-0.037056</v>
      </c>
      <c r="B3090">
        <v>0.00263</v>
      </c>
      <c r="C3090">
        <v>49.526199</v>
      </c>
      <c r="D3090">
        <v>98153.56</v>
      </c>
      <c r="E3090">
        <v>98154.753563</v>
      </c>
      <c r="F3090">
        <v>267.352576</v>
      </c>
      <c r="G3090">
        <v>80205.772873</v>
      </c>
    </row>
    <row r="3091" spans="1:7">
      <c r="A3091">
        <v>-0.014154</v>
      </c>
      <c r="B3091">
        <v>0.001003</v>
      </c>
      <c r="C3091">
        <v>49.526372</v>
      </c>
      <c r="D3091">
        <v>98149.43</v>
      </c>
      <c r="E3091">
        <v>98151.46342</v>
      </c>
      <c r="F3091">
        <v>267.633649</v>
      </c>
      <c r="G3091">
        <v>80290.094689</v>
      </c>
    </row>
    <row r="3092" spans="1:7">
      <c r="A3092">
        <v>-0.005406</v>
      </c>
      <c r="B3092">
        <v>0.000382</v>
      </c>
      <c r="C3092">
        <v>49.526438</v>
      </c>
      <c r="D3092">
        <v>98157.69</v>
      </c>
      <c r="E3092">
        <v>98155.311658</v>
      </c>
      <c r="F3092">
        <v>267.3049</v>
      </c>
      <c r="G3092">
        <v>80191.469895</v>
      </c>
    </row>
    <row r="3093" spans="1:7">
      <c r="A3093">
        <v>-0.002065</v>
      </c>
      <c r="B3093">
        <v>0.000142</v>
      </c>
      <c r="C3093">
        <v>49.526462</v>
      </c>
      <c r="D3093">
        <v>98157.69</v>
      </c>
      <c r="E3093">
        <v>98156.781554</v>
      </c>
      <c r="F3093">
        <v>267.179331</v>
      </c>
      <c r="G3093">
        <v>80153.799403</v>
      </c>
    </row>
    <row r="3094" spans="1:7">
      <c r="A3094">
        <v>-0.000789</v>
      </c>
      <c r="B3094">
        <v>5.3e-5</v>
      </c>
      <c r="C3094">
        <v>49.526471</v>
      </c>
      <c r="D3094">
        <v>98153.56</v>
      </c>
      <c r="E3094">
        <v>98154.790524</v>
      </c>
      <c r="F3094">
        <v>267.349419</v>
      </c>
      <c r="G3094">
        <v>80204.825623</v>
      </c>
    </row>
    <row r="3095" spans="1:7">
      <c r="A3095">
        <v>-0.000301</v>
      </c>
      <c r="B3095">
        <v>2e-5</v>
      </c>
      <c r="C3095">
        <v>49.526475</v>
      </c>
      <c r="D3095">
        <v>98157.69</v>
      </c>
      <c r="E3095">
        <v>98156.582499</v>
      </c>
      <c r="F3095">
        <v>267.196336</v>
      </c>
      <c r="G3095">
        <v>80158.900768</v>
      </c>
    </row>
    <row r="3096" spans="1:7">
      <c r="A3096">
        <v>-0.000115</v>
      </c>
      <c r="B3096">
        <v>8e-6</v>
      </c>
      <c r="C3096">
        <v>49.526476</v>
      </c>
      <c r="D3096">
        <v>98145.29</v>
      </c>
      <c r="E3096">
        <v>98149.603351</v>
      </c>
      <c r="F3096">
        <v>267.792556</v>
      </c>
      <c r="G3096">
        <v>80337.766711</v>
      </c>
    </row>
    <row r="3097" spans="1:7">
      <c r="A3097">
        <v>-4.4e-5</v>
      </c>
      <c r="B3097">
        <v>3e-6</v>
      </c>
      <c r="C3097">
        <v>49.526476</v>
      </c>
      <c r="D3097">
        <v>98149.43</v>
      </c>
      <c r="E3097">
        <v>98149.496214</v>
      </c>
      <c r="F3097">
        <v>267.801709</v>
      </c>
      <c r="G3097">
        <v>80340.512555</v>
      </c>
    </row>
    <row r="3098" spans="1:7">
      <c r="A3098">
        <v>-0.118933</v>
      </c>
      <c r="B3098">
        <v>-0.00495</v>
      </c>
      <c r="C3098">
        <v>49.526104</v>
      </c>
      <c r="D3098">
        <v>98153.56</v>
      </c>
      <c r="E3098">
        <v>98152.007772</v>
      </c>
      <c r="F3098">
        <v>267.587145</v>
      </c>
      <c r="G3098">
        <v>80276.143548</v>
      </c>
    </row>
    <row r="3099" spans="1:7">
      <c r="A3099">
        <v>-0.045428</v>
      </c>
      <c r="B3099">
        <v>0.003043</v>
      </c>
      <c r="C3099">
        <v>49.525737</v>
      </c>
      <c r="D3099">
        <v>98157.69</v>
      </c>
      <c r="E3099">
        <v>98155.519582</v>
      </c>
      <c r="F3099">
        <v>267.287137</v>
      </c>
      <c r="G3099">
        <v>80186.141196</v>
      </c>
    </row>
    <row r="3100" spans="1:7">
      <c r="A3100">
        <v>0.106968</v>
      </c>
      <c r="B3100">
        <v>0.006303</v>
      </c>
      <c r="C3100">
        <v>49.52631</v>
      </c>
      <c r="D3100">
        <v>98153.56</v>
      </c>
      <c r="E3100">
        <v>98154.308494</v>
      </c>
      <c r="F3100">
        <v>267.390598</v>
      </c>
      <c r="G3100">
        <v>80217.179252</v>
      </c>
    </row>
    <row r="3101" spans="1:7">
      <c r="A3101">
        <v>0.119576</v>
      </c>
      <c r="B3101">
        <v>0.014036</v>
      </c>
      <c r="C3101">
        <v>49.527016</v>
      </c>
      <c r="D3101">
        <v>98157.69</v>
      </c>
      <c r="E3101">
        <v>98156.39838</v>
      </c>
      <c r="F3101">
        <v>267.212065</v>
      </c>
      <c r="G3101">
        <v>80163.619359</v>
      </c>
    </row>
    <row r="3102" spans="1:7">
      <c r="A3102">
        <v>-0.03127</v>
      </c>
      <c r="B3102">
        <v>0.015823</v>
      </c>
      <c r="C3102">
        <v>49.527763</v>
      </c>
      <c r="D3102">
        <v>98165.96</v>
      </c>
      <c r="E3102">
        <v>98162.307786</v>
      </c>
      <c r="F3102">
        <v>266.707257</v>
      </c>
      <c r="G3102">
        <v>80012.17724</v>
      </c>
    </row>
    <row r="3103" spans="1:7">
      <c r="A3103">
        <v>-0.115356</v>
      </c>
      <c r="B3103">
        <v>0.010258</v>
      </c>
      <c r="C3103">
        <v>49.528488</v>
      </c>
      <c r="D3103">
        <v>98157.69</v>
      </c>
      <c r="E3103">
        <v>98159.453837</v>
      </c>
      <c r="F3103">
        <v>266.951051</v>
      </c>
      <c r="G3103">
        <v>80085.315311</v>
      </c>
    </row>
    <row r="3104" spans="1:7">
      <c r="A3104">
        <v>-0.044062</v>
      </c>
      <c r="B3104">
        <v>0.002952</v>
      </c>
      <c r="C3104">
        <v>49.529138</v>
      </c>
      <c r="D3104">
        <v>98153.56</v>
      </c>
      <c r="E3104">
        <v>98155.811246</v>
      </c>
      <c r="F3104">
        <v>267.262221</v>
      </c>
      <c r="G3104">
        <v>80178.66642</v>
      </c>
    </row>
    <row r="3105" spans="1:7">
      <c r="A3105">
        <v>-0.01683</v>
      </c>
      <c r="B3105">
        <v>0.00113</v>
      </c>
      <c r="C3105">
        <v>49.529322</v>
      </c>
      <c r="D3105">
        <v>98149.43</v>
      </c>
      <c r="E3105">
        <v>98151.867419</v>
      </c>
      <c r="F3105">
        <v>267.599135</v>
      </c>
      <c r="G3105">
        <v>80279.740637</v>
      </c>
    </row>
    <row r="3106" spans="1:7">
      <c r="A3106">
        <v>-0.006429</v>
      </c>
      <c r="B3106">
        <v>0.000435</v>
      </c>
      <c r="C3106">
        <v>49.529392</v>
      </c>
      <c r="D3106">
        <v>98157.69</v>
      </c>
      <c r="E3106">
        <v>98155.465972</v>
      </c>
      <c r="F3106">
        <v>267.291717</v>
      </c>
      <c r="G3106">
        <v>80187.515121</v>
      </c>
    </row>
    <row r="3107" spans="1:7">
      <c r="A3107">
        <v>-0.002455</v>
      </c>
      <c r="B3107">
        <v>0.000166</v>
      </c>
      <c r="C3107">
        <v>49.52942</v>
      </c>
      <c r="D3107">
        <v>98157.69</v>
      </c>
      <c r="E3107">
        <v>98156.840497</v>
      </c>
      <c r="F3107">
        <v>267.174296</v>
      </c>
      <c r="G3107">
        <v>80152.288831</v>
      </c>
    </row>
    <row r="3108" spans="1:7">
      <c r="A3108">
        <v>-0.000938</v>
      </c>
      <c r="B3108">
        <v>6.3e-5</v>
      </c>
      <c r="C3108">
        <v>49.52943</v>
      </c>
      <c r="D3108">
        <v>98157.69</v>
      </c>
      <c r="E3108">
        <v>98157.365519</v>
      </c>
      <c r="F3108">
        <v>267.129446</v>
      </c>
      <c r="G3108">
        <v>80138.833691</v>
      </c>
    </row>
    <row r="3109" spans="1:7">
      <c r="A3109">
        <v>-0.000358</v>
      </c>
      <c r="B3109">
        <v>2.4e-5</v>
      </c>
      <c r="C3109">
        <v>49.529434</v>
      </c>
      <c r="D3109">
        <v>98153.56</v>
      </c>
      <c r="E3109">
        <v>98155.013579</v>
      </c>
      <c r="F3109">
        <v>267.330364</v>
      </c>
      <c r="G3109">
        <v>80199.109128</v>
      </c>
    </row>
    <row r="3110" spans="1:7">
      <c r="A3110">
        <v>-0.000137</v>
      </c>
      <c r="B3110">
        <v>1e-5</v>
      </c>
      <c r="C3110">
        <v>49.529435</v>
      </c>
      <c r="D3110">
        <v>98153.56</v>
      </c>
      <c r="E3110">
        <v>98154.115218</v>
      </c>
      <c r="F3110">
        <v>267.407109</v>
      </c>
      <c r="G3110">
        <v>80222.132604</v>
      </c>
    </row>
    <row r="3111" spans="1:7">
      <c r="A3111">
        <v>-5.2e-5</v>
      </c>
      <c r="B3111">
        <v>4e-6</v>
      </c>
      <c r="C3111">
        <v>49.529436</v>
      </c>
      <c r="D3111">
        <v>98157.69</v>
      </c>
      <c r="E3111">
        <v>98156.324555</v>
      </c>
      <c r="F3111">
        <v>267.218371</v>
      </c>
      <c r="G3111">
        <v>80165.511338</v>
      </c>
    </row>
    <row r="3112" spans="1:7">
      <c r="A3112">
        <v>-2e-5</v>
      </c>
      <c r="B3112">
        <v>1e-6</v>
      </c>
      <c r="C3112">
        <v>49.529436</v>
      </c>
      <c r="D3112">
        <v>98153.56</v>
      </c>
      <c r="E3112">
        <v>98154.615966</v>
      </c>
      <c r="F3112">
        <v>267.364331</v>
      </c>
      <c r="G3112">
        <v>80209.299253</v>
      </c>
    </row>
    <row r="3113" spans="1:7">
      <c r="A3113">
        <v>-8e-6</v>
      </c>
      <c r="B3113">
        <v>1e-6</v>
      </c>
      <c r="C3113">
        <v>49.529436</v>
      </c>
      <c r="D3113">
        <v>98157.69</v>
      </c>
      <c r="E3113">
        <v>98156.515823</v>
      </c>
      <c r="F3113">
        <v>267.202032</v>
      </c>
      <c r="G3113">
        <v>80160.609516</v>
      </c>
    </row>
    <row r="3114" spans="1:7">
      <c r="A3114">
        <v>-0.063876</v>
      </c>
      <c r="B3114">
        <v>-0.002893</v>
      </c>
      <c r="C3114">
        <v>49.529204</v>
      </c>
      <c r="D3114">
        <v>98153.56</v>
      </c>
      <c r="E3114">
        <v>98154.689024</v>
      </c>
      <c r="F3114">
        <v>267.35809</v>
      </c>
      <c r="G3114">
        <v>80207.426896</v>
      </c>
    </row>
    <row r="3115" spans="1:7">
      <c r="A3115">
        <v>-0.024399</v>
      </c>
      <c r="B3115">
        <v>0.001703</v>
      </c>
      <c r="C3115">
        <v>49.528998</v>
      </c>
      <c r="D3115">
        <v>98145.29</v>
      </c>
      <c r="E3115">
        <v>98148.880108</v>
      </c>
      <c r="F3115">
        <v>267.854343</v>
      </c>
      <c r="G3115">
        <v>80356.30302</v>
      </c>
    </row>
    <row r="3116" spans="1:7">
      <c r="A3116">
        <v>0.073329</v>
      </c>
      <c r="B3116">
        <v>0.004214</v>
      </c>
      <c r="C3116">
        <v>49.529388</v>
      </c>
      <c r="D3116">
        <v>98149.43</v>
      </c>
      <c r="E3116">
        <v>98149.21996</v>
      </c>
      <c r="F3116">
        <v>267.825309</v>
      </c>
      <c r="G3116">
        <v>80347.592789</v>
      </c>
    </row>
    <row r="3117" spans="1:7">
      <c r="A3117">
        <v>0.028009</v>
      </c>
      <c r="B3117">
        <v>-0.001955</v>
      </c>
      <c r="C3117">
        <v>49.529708</v>
      </c>
      <c r="D3117">
        <v>98157.69</v>
      </c>
      <c r="E3117">
        <v>98154.454733</v>
      </c>
      <c r="F3117">
        <v>267.378105</v>
      </c>
      <c r="G3117">
        <v>80213.431392</v>
      </c>
    </row>
    <row r="3118" spans="1:7">
      <c r="A3118">
        <v>-0.058875</v>
      </c>
      <c r="B3118">
        <v>-0.003755</v>
      </c>
      <c r="C3118">
        <v>49.529342</v>
      </c>
      <c r="D3118">
        <v>98157.69</v>
      </c>
      <c r="E3118">
        <v>98156.454238</v>
      </c>
      <c r="F3118">
        <v>267.207293</v>
      </c>
      <c r="G3118">
        <v>80162.187828</v>
      </c>
    </row>
    <row r="3119" spans="1:7">
      <c r="A3119">
        <v>-0.089571</v>
      </c>
      <c r="B3119">
        <v>-0.00901</v>
      </c>
      <c r="C3119">
        <v>49.528856</v>
      </c>
      <c r="D3119">
        <v>98157.69</v>
      </c>
      <c r="E3119">
        <v>98157.217981</v>
      </c>
      <c r="F3119">
        <v>267.142049</v>
      </c>
      <c r="G3119">
        <v>80142.614751</v>
      </c>
    </row>
    <row r="3120" spans="1:7">
      <c r="A3120">
        <v>-0.034213</v>
      </c>
      <c r="B3120">
        <v>0.00232</v>
      </c>
      <c r="C3120">
        <v>49.528223</v>
      </c>
      <c r="D3120">
        <v>98153.56</v>
      </c>
      <c r="E3120">
        <v>98154.957224</v>
      </c>
      <c r="F3120">
        <v>267.335178</v>
      </c>
      <c r="G3120">
        <v>80200.553392</v>
      </c>
    </row>
    <row r="3121" spans="1:7">
      <c r="A3121">
        <v>-0.013068</v>
      </c>
      <c r="B3121">
        <v>0.000908</v>
      </c>
      <c r="C3121">
        <v>49.528369</v>
      </c>
      <c r="D3121">
        <v>98161.83</v>
      </c>
      <c r="E3121">
        <v>98159.204833</v>
      </c>
      <c r="F3121">
        <v>266.972322</v>
      </c>
      <c r="G3121">
        <v>80091.696612</v>
      </c>
    </row>
    <row r="3122" spans="1:7">
      <c r="A3122">
        <v>-0.004992</v>
      </c>
      <c r="B3122">
        <v>0.000337</v>
      </c>
      <c r="C3122">
        <v>49.528426</v>
      </c>
      <c r="D3122">
        <v>98149.43</v>
      </c>
      <c r="E3122">
        <v>98153.163654</v>
      </c>
      <c r="F3122">
        <v>267.488399</v>
      </c>
      <c r="G3122">
        <v>80246.519758</v>
      </c>
    </row>
    <row r="3123" spans="1:7">
      <c r="A3123">
        <v>-0.063922</v>
      </c>
      <c r="B3123">
        <v>-0.002467</v>
      </c>
      <c r="C3123">
        <v>49.528251</v>
      </c>
      <c r="D3123">
        <v>98161.83</v>
      </c>
      <c r="E3123">
        <v>98158.51975</v>
      </c>
      <c r="F3123">
        <v>267.030845</v>
      </c>
      <c r="G3123">
        <v>80109.253506</v>
      </c>
    </row>
    <row r="3124" spans="1:7">
      <c r="A3124">
        <v>-0.024416</v>
      </c>
      <c r="B3124">
        <v>0.001642</v>
      </c>
      <c r="C3124">
        <v>49.528066</v>
      </c>
      <c r="D3124">
        <v>98149.43</v>
      </c>
      <c r="E3124">
        <v>98152.901976</v>
      </c>
      <c r="F3124">
        <v>267.510754</v>
      </c>
      <c r="G3124">
        <v>80253.226217</v>
      </c>
    </row>
    <row r="3125" spans="1:7">
      <c r="A3125">
        <v>-0.009326</v>
      </c>
      <c r="B3125">
        <v>0.000629</v>
      </c>
      <c r="C3125">
        <v>49.528169</v>
      </c>
      <c r="D3125">
        <v>98153.56</v>
      </c>
      <c r="E3125">
        <v>98153.308657</v>
      </c>
      <c r="F3125">
        <v>267.476012</v>
      </c>
      <c r="G3125">
        <v>80242.803535</v>
      </c>
    </row>
    <row r="3126" spans="1:7">
      <c r="A3126">
        <v>-0.003562</v>
      </c>
      <c r="B3126">
        <v>0.000245</v>
      </c>
      <c r="C3126">
        <v>49.528209</v>
      </c>
      <c r="D3126">
        <v>98157.69</v>
      </c>
      <c r="E3126">
        <v>98156.016476</v>
      </c>
      <c r="F3126">
        <v>267.244689</v>
      </c>
      <c r="G3126">
        <v>80173.40677</v>
      </c>
    </row>
    <row r="3127" spans="1:7">
      <c r="A3127">
        <v>-0.001361</v>
      </c>
      <c r="B3127">
        <v>9.4e-5</v>
      </c>
      <c r="C3127">
        <v>49.528224</v>
      </c>
      <c r="D3127">
        <v>98149.43</v>
      </c>
      <c r="E3127">
        <v>98151.94581</v>
      </c>
      <c r="F3127">
        <v>267.592439</v>
      </c>
      <c r="G3127">
        <v>80277.731563</v>
      </c>
    </row>
    <row r="3128" spans="1:7">
      <c r="A3128">
        <v>-0.00052</v>
      </c>
      <c r="B3128">
        <v>3.4e-5</v>
      </c>
      <c r="C3128">
        <v>49.52823</v>
      </c>
      <c r="D3128">
        <v>98157.69</v>
      </c>
      <c r="E3128">
        <v>98155.495915</v>
      </c>
      <c r="F3128">
        <v>267.289159</v>
      </c>
      <c r="G3128">
        <v>80186.747745</v>
      </c>
    </row>
    <row r="3129" spans="1:7">
      <c r="A3129">
        <v>-0.000199</v>
      </c>
      <c r="B3129">
        <v>1.4e-5</v>
      </c>
      <c r="C3129">
        <v>49.528233</v>
      </c>
      <c r="D3129">
        <v>98153.56</v>
      </c>
      <c r="E3129">
        <v>98154.299454</v>
      </c>
      <c r="F3129">
        <v>267.39137</v>
      </c>
      <c r="G3129">
        <v>80217.410936</v>
      </c>
    </row>
    <row r="3130" spans="1:7">
      <c r="A3130">
        <v>-7.6e-5</v>
      </c>
      <c r="B3130">
        <v>5e-6</v>
      </c>
      <c r="C3130">
        <v>49.528233</v>
      </c>
      <c r="D3130">
        <v>98161.83</v>
      </c>
      <c r="E3130">
        <v>98158.953587</v>
      </c>
      <c r="F3130">
        <v>266.993785</v>
      </c>
      <c r="G3130">
        <v>80098.135385</v>
      </c>
    </row>
    <row r="3131" spans="1:7">
      <c r="A3131">
        <v>-2.9e-5</v>
      </c>
      <c r="B3131">
        <v>2e-6</v>
      </c>
      <c r="C3131">
        <v>49.528234</v>
      </c>
      <c r="D3131">
        <v>98157.69</v>
      </c>
      <c r="E3131">
        <v>98158.172647</v>
      </c>
      <c r="F3131">
        <v>267.060496</v>
      </c>
      <c r="G3131">
        <v>80118.148893</v>
      </c>
    </row>
    <row r="3132" spans="1:7">
      <c r="A3132">
        <v>-1.1e-5</v>
      </c>
      <c r="B3132">
        <v>1e-6</v>
      </c>
      <c r="C3132">
        <v>49.528234</v>
      </c>
      <c r="D3132">
        <v>98157.69</v>
      </c>
      <c r="E3132">
        <v>98157.874355</v>
      </c>
      <c r="F3132">
        <v>267.085978</v>
      </c>
      <c r="G3132">
        <v>80125.793407</v>
      </c>
    </row>
    <row r="3133" spans="1:7">
      <c r="A3133">
        <v>-0.080759</v>
      </c>
      <c r="B3133">
        <v>-0.003464</v>
      </c>
      <c r="C3133">
        <v>49.527969</v>
      </c>
      <c r="D3133">
        <v>98149.43</v>
      </c>
      <c r="E3133">
        <v>98152.655457</v>
      </c>
      <c r="F3133">
        <v>267.531814</v>
      </c>
      <c r="G3133">
        <v>80259.544179</v>
      </c>
    </row>
    <row r="3134" spans="1:7">
      <c r="A3134">
        <v>-0.030847</v>
      </c>
      <c r="B3134">
        <v>0.002152</v>
      </c>
      <c r="C3134">
        <v>49.527695</v>
      </c>
      <c r="D3134">
        <v>98165.96</v>
      </c>
      <c r="E3134">
        <v>98160.878117</v>
      </c>
      <c r="F3134">
        <v>266.829384</v>
      </c>
      <c r="G3134">
        <v>80048.815126</v>
      </c>
    </row>
    <row r="3135" spans="1:7">
      <c r="A3135">
        <v>-0.011783</v>
      </c>
      <c r="B3135">
        <v>0.000831</v>
      </c>
      <c r="C3135">
        <v>49.527835</v>
      </c>
      <c r="D3135">
        <v>98157.69</v>
      </c>
      <c r="E3135">
        <v>98158.907752</v>
      </c>
      <c r="F3135">
        <v>266.9977</v>
      </c>
      <c r="G3135">
        <v>80099.310017</v>
      </c>
    </row>
    <row r="3136" spans="1:7">
      <c r="A3136">
        <v>-0.004501</v>
      </c>
      <c r="B3136">
        <v>0.000306</v>
      </c>
      <c r="C3136">
        <v>49.527888</v>
      </c>
      <c r="D3136">
        <v>98161.83</v>
      </c>
      <c r="E3136">
        <v>98160.713801</v>
      </c>
      <c r="F3136">
        <v>266.84342</v>
      </c>
      <c r="G3136">
        <v>80053.02605</v>
      </c>
    </row>
    <row r="3137" spans="1:7">
      <c r="A3137">
        <v>-0.001719</v>
      </c>
      <c r="B3137">
        <v>0.000117</v>
      </c>
      <c r="C3137">
        <v>49.527907</v>
      </c>
      <c r="D3137">
        <v>98157.69</v>
      </c>
      <c r="E3137">
        <v>98158.844989</v>
      </c>
      <c r="F3137">
        <v>267.003062</v>
      </c>
      <c r="G3137">
        <v>80100.918472</v>
      </c>
    </row>
    <row r="3138" spans="1:7">
      <c r="A3138">
        <v>-0.000657</v>
      </c>
      <c r="B3138">
        <v>4.4e-5</v>
      </c>
      <c r="C3138">
        <v>49.527915</v>
      </c>
      <c r="D3138">
        <v>98149.43</v>
      </c>
      <c r="E3138">
        <v>98153.026206</v>
      </c>
      <c r="F3138">
        <v>267.500141</v>
      </c>
      <c r="G3138">
        <v>80250.042367</v>
      </c>
    </row>
    <row r="3139" spans="1:7">
      <c r="A3139">
        <v>-0.000251</v>
      </c>
      <c r="B3139">
        <v>1.7e-5</v>
      </c>
      <c r="C3139">
        <v>49.527917</v>
      </c>
      <c r="D3139">
        <v>98157.69</v>
      </c>
      <c r="E3139">
        <v>98155.908589</v>
      </c>
      <c r="F3139">
        <v>267.253906</v>
      </c>
      <c r="G3139">
        <v>80176.171694</v>
      </c>
    </row>
    <row r="3140" spans="1:7">
      <c r="A3140">
        <v>0.072016</v>
      </c>
      <c r="B3140">
        <v>0.002997</v>
      </c>
      <c r="C3140">
        <v>49.528143</v>
      </c>
      <c r="D3140">
        <v>98157.69</v>
      </c>
      <c r="E3140">
        <v>98157.009562</v>
      </c>
      <c r="F3140">
        <v>267.159854</v>
      </c>
      <c r="G3140">
        <v>80147.956072</v>
      </c>
    </row>
    <row r="3141" spans="1:7">
      <c r="A3141">
        <v>0.027508</v>
      </c>
      <c r="B3141">
        <v>-0.001846</v>
      </c>
      <c r="C3141">
        <v>49.528368</v>
      </c>
      <c r="D3141">
        <v>98153.56</v>
      </c>
      <c r="E3141">
        <v>98154.877615</v>
      </c>
      <c r="F3141">
        <v>267.341979</v>
      </c>
      <c r="G3141">
        <v>80202.593632</v>
      </c>
    </row>
    <row r="3142" spans="1:7">
      <c r="A3142">
        <v>-0.053454</v>
      </c>
      <c r="B3142">
        <v>-0.00336</v>
      </c>
      <c r="C3142">
        <v>49.528051</v>
      </c>
      <c r="D3142">
        <v>98153.56</v>
      </c>
      <c r="E3142">
        <v>98154.063284</v>
      </c>
      <c r="F3142">
        <v>267.411545</v>
      </c>
      <c r="G3142">
        <v>80223.463576</v>
      </c>
    </row>
    <row r="3143" spans="1:7">
      <c r="A3143">
        <v>-0.020417</v>
      </c>
      <c r="B3143">
        <v>0.001374</v>
      </c>
      <c r="C3143">
        <v>49.527809</v>
      </c>
      <c r="D3143">
        <v>98149.43</v>
      </c>
      <c r="E3143">
        <v>98151.199757</v>
      </c>
      <c r="F3143">
        <v>267.656174</v>
      </c>
      <c r="G3143">
        <v>80296.852108</v>
      </c>
    </row>
    <row r="3144" spans="1:7">
      <c r="A3144">
        <v>-0.007799</v>
      </c>
      <c r="B3144">
        <v>0.000521</v>
      </c>
      <c r="C3144">
        <v>49.527894</v>
      </c>
      <c r="D3144">
        <v>98153.56</v>
      </c>
      <c r="E3144">
        <v>98152.658467</v>
      </c>
      <c r="F3144">
        <v>267.531557</v>
      </c>
      <c r="G3144">
        <v>80259.467014</v>
      </c>
    </row>
    <row r="3145" spans="1:7">
      <c r="A3145">
        <v>-0.002979</v>
      </c>
      <c r="B3145">
        <v>0.000201</v>
      </c>
      <c r="C3145">
        <v>49.527927</v>
      </c>
      <c r="D3145">
        <v>98149.43</v>
      </c>
      <c r="E3145">
        <v>98150.663165</v>
      </c>
      <c r="F3145">
        <v>267.702015</v>
      </c>
      <c r="G3145">
        <v>80310.604473</v>
      </c>
    </row>
    <row r="3146" spans="1:7">
      <c r="A3146">
        <v>-0.001138</v>
      </c>
      <c r="B3146">
        <v>7.7e-5</v>
      </c>
      <c r="C3146">
        <v>49.527939</v>
      </c>
      <c r="D3146">
        <v>98165.96</v>
      </c>
      <c r="E3146">
        <v>98160.117129</v>
      </c>
      <c r="F3146">
        <v>266.89439</v>
      </c>
      <c r="G3146">
        <v>80068.317001</v>
      </c>
    </row>
    <row r="3147" spans="1:7">
      <c r="A3147">
        <v>-0.06263</v>
      </c>
      <c r="B3147">
        <v>-0.002614</v>
      </c>
      <c r="C3147">
        <v>49.527744</v>
      </c>
      <c r="D3147">
        <v>98149.43</v>
      </c>
      <c r="E3147">
        <v>98153.51212</v>
      </c>
      <c r="F3147">
        <v>267.45863</v>
      </c>
      <c r="G3147">
        <v>80237.589075</v>
      </c>
    </row>
    <row r="3148" spans="1:7">
      <c r="A3148">
        <v>-0.023922</v>
      </c>
      <c r="B3148">
        <v>-0.005331</v>
      </c>
      <c r="C3148">
        <v>49.527536</v>
      </c>
      <c r="D3148">
        <v>98157.69</v>
      </c>
      <c r="E3148">
        <v>98156.094192</v>
      </c>
      <c r="F3148">
        <v>267.23805</v>
      </c>
      <c r="G3148">
        <v>80171.415067</v>
      </c>
    </row>
    <row r="3149" spans="1:7">
      <c r="A3149">
        <v>-0.009138</v>
      </c>
      <c r="B3149">
        <v>-0.006394</v>
      </c>
      <c r="C3149">
        <v>49.527144</v>
      </c>
      <c r="D3149">
        <v>98141.16</v>
      </c>
      <c r="E3149">
        <v>98146.864354</v>
      </c>
      <c r="F3149">
        <v>268.026554</v>
      </c>
      <c r="G3149">
        <v>80407.966242</v>
      </c>
    </row>
    <row r="3150" spans="1:7">
      <c r="A3150">
        <v>-0.00349</v>
      </c>
      <c r="B3150">
        <v>0.000242</v>
      </c>
      <c r="C3150">
        <v>49.526702</v>
      </c>
      <c r="D3150">
        <v>98149.43</v>
      </c>
      <c r="E3150">
        <v>98148.45001</v>
      </c>
      <c r="F3150">
        <v>267.891087</v>
      </c>
      <c r="G3150">
        <v>80367.326227</v>
      </c>
    </row>
    <row r="3151" spans="1:7">
      <c r="A3151">
        <v>-0.001333</v>
      </c>
      <c r="B3151">
        <v>9.3e-5</v>
      </c>
      <c r="C3151">
        <v>49.526718</v>
      </c>
      <c r="D3151">
        <v>98157.69</v>
      </c>
      <c r="E3151">
        <v>98154.160638</v>
      </c>
      <c r="F3151">
        <v>267.403229</v>
      </c>
      <c r="G3151">
        <v>80220.968555</v>
      </c>
    </row>
    <row r="3152" spans="1:7">
      <c r="A3152">
        <v>-0.081546</v>
      </c>
      <c r="B3152">
        <v>-0.003468</v>
      </c>
      <c r="C3152">
        <v>49.52645</v>
      </c>
      <c r="D3152">
        <v>98149.43</v>
      </c>
      <c r="E3152">
        <v>98151.236943</v>
      </c>
      <c r="F3152">
        <v>267.652997</v>
      </c>
      <c r="G3152">
        <v>80295.899072</v>
      </c>
    </row>
    <row r="3153" spans="1:7">
      <c r="A3153">
        <v>-0.031148</v>
      </c>
      <c r="B3153">
        <v>0.002198</v>
      </c>
      <c r="C3153">
        <v>49.526171</v>
      </c>
      <c r="D3153">
        <v>98157.69</v>
      </c>
      <c r="E3153">
        <v>98155.225152</v>
      </c>
      <c r="F3153">
        <v>267.31229</v>
      </c>
      <c r="G3153">
        <v>80193.686901</v>
      </c>
    </row>
    <row r="3154" spans="1:7">
      <c r="A3154">
        <v>0.070734</v>
      </c>
      <c r="B3154">
        <v>0.004418</v>
      </c>
      <c r="C3154">
        <v>49.526584</v>
      </c>
      <c r="D3154">
        <v>98157.69</v>
      </c>
      <c r="E3154">
        <v>98156.748512</v>
      </c>
      <c r="F3154">
        <v>267.182154</v>
      </c>
      <c r="G3154">
        <v>80154.646213</v>
      </c>
    </row>
    <row r="3155" spans="1:7">
      <c r="A3155">
        <v>0.027018</v>
      </c>
      <c r="B3155">
        <v>-0.00183</v>
      </c>
      <c r="C3155">
        <v>49.526901</v>
      </c>
      <c r="D3155">
        <v>98153.56</v>
      </c>
      <c r="E3155">
        <v>98154.777903</v>
      </c>
      <c r="F3155">
        <v>267.350497</v>
      </c>
      <c r="G3155">
        <v>80205.149081</v>
      </c>
    </row>
    <row r="3156" spans="1:7">
      <c r="A3156">
        <v>-0.060212</v>
      </c>
      <c r="B3156">
        <v>-0.003646</v>
      </c>
      <c r="C3156">
        <v>49.526565</v>
      </c>
      <c r="D3156">
        <v>98149.43</v>
      </c>
      <c r="E3156">
        <v>98151.472717</v>
      </c>
      <c r="F3156">
        <v>267.632855</v>
      </c>
      <c r="G3156">
        <v>80289.856416</v>
      </c>
    </row>
    <row r="3157" spans="1:7">
      <c r="A3157">
        <v>-0.022999</v>
      </c>
      <c r="B3157">
        <v>0.001546</v>
      </c>
      <c r="C3157">
        <v>49.5263</v>
      </c>
      <c r="D3157">
        <v>98153.56</v>
      </c>
      <c r="E3157">
        <v>98152.762729</v>
      </c>
      <c r="F3157">
        <v>267.52265</v>
      </c>
      <c r="G3157">
        <v>80256.794928</v>
      </c>
    </row>
    <row r="3158" spans="1:7">
      <c r="A3158">
        <v>-0.008785</v>
      </c>
      <c r="B3158">
        <v>0.000595</v>
      </c>
      <c r="C3158">
        <v>49.526397</v>
      </c>
      <c r="D3158">
        <v>98170.1</v>
      </c>
      <c r="E3158">
        <v>98163.477752</v>
      </c>
      <c r="F3158">
        <v>266.607317</v>
      </c>
      <c r="G3158">
        <v>79982.195055</v>
      </c>
    </row>
    <row r="3159" spans="1:7">
      <c r="A3159">
        <v>-0.003355</v>
      </c>
      <c r="B3159">
        <v>0.000225</v>
      </c>
      <c r="C3159">
        <v>49.526434</v>
      </c>
      <c r="D3159">
        <v>98157.69</v>
      </c>
      <c r="E3159">
        <v>98159.900724</v>
      </c>
      <c r="F3159">
        <v>266.912876</v>
      </c>
      <c r="G3159">
        <v>80073.862832</v>
      </c>
    </row>
    <row r="3160" spans="1:7">
      <c r="A3160">
        <v>-0.001282</v>
      </c>
      <c r="B3160">
        <v>8.6e-5</v>
      </c>
      <c r="C3160">
        <v>49.526448</v>
      </c>
      <c r="D3160">
        <v>98161.83</v>
      </c>
      <c r="E3160">
        <v>98161.093082</v>
      </c>
      <c r="F3160">
        <v>266.811021</v>
      </c>
      <c r="G3160">
        <v>80043.30621</v>
      </c>
    </row>
    <row r="3161" spans="1:7">
      <c r="A3161">
        <v>-0.00049</v>
      </c>
      <c r="B3161">
        <v>3.1e-5</v>
      </c>
      <c r="C3161">
        <v>49.526453</v>
      </c>
      <c r="D3161">
        <v>98161.83</v>
      </c>
      <c r="E3161">
        <v>98161.548522</v>
      </c>
      <c r="F3161">
        <v>266.772116</v>
      </c>
      <c r="G3161">
        <v>80031.634698</v>
      </c>
    </row>
    <row r="3162" spans="1:7">
      <c r="A3162">
        <v>-0.000187</v>
      </c>
      <c r="B3162">
        <v>1.3e-5</v>
      </c>
      <c r="C3162">
        <v>49.526455</v>
      </c>
      <c r="D3162">
        <v>98149.43</v>
      </c>
      <c r="E3162">
        <v>98154.058864</v>
      </c>
      <c r="F3162">
        <v>267.411923</v>
      </c>
      <c r="G3162">
        <v>80223.576868</v>
      </c>
    </row>
    <row r="3163" spans="1:7">
      <c r="A3163">
        <v>-7.1e-5</v>
      </c>
      <c r="B3163">
        <v>5e-6</v>
      </c>
      <c r="C3163">
        <v>49.526456</v>
      </c>
      <c r="D3163">
        <v>98157.69</v>
      </c>
      <c r="E3163">
        <v>98156.303029</v>
      </c>
      <c r="F3163">
        <v>267.22021</v>
      </c>
      <c r="G3163">
        <v>80166.062987</v>
      </c>
    </row>
    <row r="3164" spans="1:7">
      <c r="A3164">
        <v>-2.7e-5</v>
      </c>
      <c r="B3164">
        <v>2e-6</v>
      </c>
      <c r="C3164">
        <v>49.526456</v>
      </c>
      <c r="D3164">
        <v>98157.69</v>
      </c>
      <c r="E3164">
        <v>98157.160224</v>
      </c>
      <c r="F3164">
        <v>267.146983</v>
      </c>
      <c r="G3164">
        <v>80144.09492</v>
      </c>
    </row>
    <row r="3165" spans="1:7">
      <c r="A3165">
        <v>-1e-5</v>
      </c>
      <c r="B3165">
        <v>1e-6</v>
      </c>
      <c r="C3165">
        <v>49.526456</v>
      </c>
      <c r="D3165">
        <v>98149.43</v>
      </c>
      <c r="E3165">
        <v>98152.382683</v>
      </c>
      <c r="F3165">
        <v>267.555117</v>
      </c>
      <c r="G3165">
        <v>80266.535024</v>
      </c>
    </row>
    <row r="3166" spans="1:7">
      <c r="A3166">
        <v>-4e-6</v>
      </c>
      <c r="B3166">
        <v>0</v>
      </c>
      <c r="C3166">
        <v>49.526456</v>
      </c>
      <c r="D3166">
        <v>98157.69</v>
      </c>
      <c r="E3166">
        <v>98155.662785</v>
      </c>
      <c r="F3166">
        <v>267.274904</v>
      </c>
      <c r="G3166">
        <v>80182.471169</v>
      </c>
    </row>
    <row r="3167" spans="1:7">
      <c r="A3167">
        <v>-2e-6</v>
      </c>
      <c r="B3167">
        <v>0</v>
      </c>
      <c r="C3167">
        <v>49.526456</v>
      </c>
      <c r="D3167">
        <v>98178.36</v>
      </c>
      <c r="E3167">
        <v>98169.690435</v>
      </c>
      <c r="F3167">
        <v>266.076634</v>
      </c>
      <c r="G3167">
        <v>79822.990256</v>
      </c>
    </row>
    <row r="3168" spans="1:7">
      <c r="A3168">
        <v>-1e-6</v>
      </c>
      <c r="B3168">
        <v>0</v>
      </c>
      <c r="C3168">
        <v>49.526456</v>
      </c>
      <c r="D3168">
        <v>98165.96</v>
      </c>
      <c r="E3168">
        <v>98167.3849</v>
      </c>
      <c r="F3168">
        <v>266.273568</v>
      </c>
      <c r="G3168">
        <v>79882.070434</v>
      </c>
    </row>
    <row r="3169" spans="1:7">
      <c r="A3169">
        <v>0</v>
      </c>
      <c r="B3169">
        <v>0</v>
      </c>
      <c r="C3169">
        <v>49.526456</v>
      </c>
      <c r="D3169">
        <v>98165.96</v>
      </c>
      <c r="E3169">
        <v>98166.504263</v>
      </c>
      <c r="F3169">
        <v>266.348791</v>
      </c>
      <c r="G3169">
        <v>79904.637351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气压添加高度信息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created xsi:type="dcterms:W3CDTF">2025-04-02T08:45:17Z</dcterms:created>
  <dcterms:modified xsi:type="dcterms:W3CDTF">2025-04-02T09:24:26Z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