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'70531547'!$B$2:$B$64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'70531547'!$C$2:$C$64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'70531547'!$D$2:$D$64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'70531547'!$E$2:$E$64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'70531547'!$F$2:$F$64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'70531547'!$G$2:$G$64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'70531547'!$H$2:$H$64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'70531547'!$I$2:$I$64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'70531547'!$J$2:$J$64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'70531547'!$K$2:$K$64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'70531547'!$L$2:$L$64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'70531547'!$M$2:$M$64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'70531547'!$A$2:$A$64</f>
            </numRef>
          </cat>
          <val>
            <numRef>
              <f>'70531547'!$N$2:$N$64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  <row r="64">
      <c r="A64" t="inlineStr">
        <is>
          <t>2025-01-02 00:49</t>
        </is>
      </c>
      <c r="B64" t="n">
        <v>963000</v>
      </c>
      <c r="C64" t="n">
        <v>1078900</v>
      </c>
      <c r="D64" t="n">
        <v>1078980</v>
      </c>
      <c r="E64" t="n">
        <v>1078970</v>
      </c>
      <c r="F64" t="n">
        <v>1078970</v>
      </c>
      <c r="G64" t="n">
        <v>1099000</v>
      </c>
      <c r="H64" t="n">
        <v>1160470</v>
      </c>
      <c r="I64" t="n">
        <v>1154983</v>
      </c>
      <c r="J64" t="n">
        <v>1184460</v>
      </c>
      <c r="K64" t="n">
        <v>1154983</v>
      </c>
      <c r="L64" t="n">
        <v>1213230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2025-01-01T15:49:16Z</dcterms:created>
  <dcterms:modified xsi:type="dcterms:W3CDTF">2025-01-01T15:49:16Z</dcterms:modified>
</cp:coreProperties>
</file>