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'70531547'!$B$2:$B$119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'70531547'!$C$2:$C$119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'70531547'!$D$2:$D$119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'70531547'!$E$2:$E$119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'70531547'!$F$2:$F$119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'70531547'!$G$2:$G$119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'70531547'!$H$2:$H$119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'70531547'!$I$2:$I$119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'70531547'!$J$2:$J$119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'70531547'!$K$2:$K$119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'70531547'!$L$2:$L$119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'70531547'!$M$2:$M$119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'70531547'!$N$2:$N$119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'70531547'!$A$2:$A$119</f>
            </numRef>
          </cat>
          <val>
            <numRef>
              <f>'70531547'!$O$2:$O$119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2025-01-02T09:05:25Z</dcterms:created>
  <dcterms:modified xsi:type="dcterms:W3CDTF">2025-01-02T09:05:25Z</dcterms:modified>
</cp:coreProperties>
</file>