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'69059459'!$A$2:$A$455</f>
            </numRef>
          </cat>
          <val>
            <numRef>
              <f>'69059459'!$B$2:$B$455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'69059459'!$A$2:$A$455</f>
            </numRef>
          </cat>
          <val>
            <numRef>
              <f>'69059459'!$C$2:$C$455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'69059459'!$A$2:$A$455</f>
            </numRef>
          </cat>
          <val>
            <numRef>
              <f>'69059459'!$D$2:$D$455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'69059459'!$A$2:$A$455</f>
            </numRef>
          </cat>
          <val>
            <numRef>
              <f>'69059459'!$E$2:$E$455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'69059459'!$A$2:$A$455</f>
            </numRef>
          </cat>
          <val>
            <numRef>
              <f>'69059459'!$F$2:$F$455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'69059459'!$A$2:$A$455</f>
            </numRef>
          </cat>
          <val>
            <numRef>
              <f>'69059459'!$G$2:$G$455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'69059459'!$A$2:$A$455</f>
            </numRef>
          </cat>
          <val>
            <numRef>
              <f>'69059459'!$H$2:$H$455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'69059459'!$A$2:$A$455</f>
            </numRef>
          </cat>
          <val>
            <numRef>
              <f>'69059459'!$I$2:$I$455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'69059459'!$A$2:$A$455</f>
            </numRef>
          </cat>
          <val>
            <numRef>
              <f>'69059459'!$J$2:$J$455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'69059459'!$A$2:$A$455</f>
            </numRef>
          </cat>
          <val>
            <numRef>
              <f>'69059459'!$K$2:$K$455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'69059459'!$A$2:$A$455</f>
            </numRef>
          </cat>
          <val>
            <numRef>
              <f>'69059459'!$L$2:$L$455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'69059459'!$A$2:$A$455</f>
            </numRef>
          </cat>
          <val>
            <numRef>
              <f>'69059459'!$M$2:$M$455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'69059459'!$A$2:$A$455</f>
            </numRef>
          </cat>
          <val>
            <numRef>
              <f>'69059459'!$N$2:$N$455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'69059459'!$A$2:$A$455</f>
            </numRef>
          </cat>
          <val>
            <numRef>
              <f>'69059459'!$O$2:$O$455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'69059459'!$A$2:$A$455</f>
            </numRef>
          </cat>
          <val>
            <numRef>
              <f>'69059459'!$P$2:$P$455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'69059459'!$A$2:$A$455</f>
            </numRef>
          </cat>
          <val>
            <numRef>
              <f>'69059459'!$Q$2:$Q$455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'69059459'!$A$2:$A$455</f>
            </numRef>
          </cat>
          <val>
            <numRef>
              <f>'69059459'!$R$2:$R$455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'69059459'!$A$2:$A$455</f>
            </numRef>
          </cat>
          <val>
            <numRef>
              <f>'69059459'!$S$2:$S$455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'69059459'!$A$2:$A$455</f>
            </numRef>
          </cat>
          <val>
            <numRef>
              <f>'69059459'!$T$2:$T$455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'69059459'!$A$2:$A$455</f>
            </numRef>
          </cat>
          <val>
            <numRef>
              <f>'69059459'!$U$2:$U$455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'69059459'!$A$2:$A$455</f>
            </numRef>
          </cat>
          <val>
            <numRef>
              <f>'69059459'!$V$2:$V$455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'69059459'!$A$2:$A$455</f>
            </numRef>
          </cat>
          <val>
            <numRef>
              <f>'69059459'!$W$2:$W$455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'69059459'!$A$2:$A$455</f>
            </numRef>
          </cat>
          <val>
            <numRef>
              <f>'69059459'!$X$2:$X$455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'69059459'!$A$2:$A$455</f>
            </numRef>
          </cat>
          <val>
            <numRef>
              <f>'69059459'!$Y$2:$Y$455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'69059459'!$A$2:$A$455</f>
            </numRef>
          </cat>
          <val>
            <numRef>
              <f>'69059459'!$Z$2:$Z$455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'69059459'!$A$2:$A$455</f>
            </numRef>
          </cat>
          <val>
            <numRef>
              <f>'69059459'!$AA$2:$AA$455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  <row r="309">
      <c r="A309" t="inlineStr">
        <is>
          <t>2025-01-16 15:06</t>
        </is>
      </c>
      <c r="C309" t="n">
        <v>990080</v>
      </c>
      <c r="D309" t="n">
        <v>990080</v>
      </c>
      <c r="E309" t="n">
        <v>963570</v>
      </c>
      <c r="G309" t="n">
        <v>929000</v>
      </c>
      <c r="H309" t="n">
        <v>963580</v>
      </c>
      <c r="L309" t="n">
        <v>1800000</v>
      </c>
      <c r="M309" t="n">
        <v>1000000</v>
      </c>
      <c r="R309" t="n">
        <v>890000</v>
      </c>
    </row>
    <row r="310">
      <c r="A310" t="inlineStr">
        <is>
          <t>2025-01-16 16:04</t>
        </is>
      </c>
      <c r="C310" t="n">
        <v>990080</v>
      </c>
      <c r="D310" t="n">
        <v>990080</v>
      </c>
      <c r="E310" t="n">
        <v>963570</v>
      </c>
      <c r="G310" t="n">
        <v>929000</v>
      </c>
      <c r="H310" t="n">
        <v>963580</v>
      </c>
      <c r="L310" t="n">
        <v>1800000</v>
      </c>
      <c r="M310" t="n">
        <v>1000000</v>
      </c>
      <c r="R310" t="n">
        <v>890000</v>
      </c>
    </row>
    <row r="311">
      <c r="A311" t="inlineStr">
        <is>
          <t>2025-01-16 17:05</t>
        </is>
      </c>
      <c r="C311" t="n">
        <v>990080</v>
      </c>
      <c r="D311" t="n">
        <v>990080</v>
      </c>
      <c r="E311" t="n">
        <v>963570</v>
      </c>
      <c r="H311" t="n">
        <v>963580</v>
      </c>
      <c r="L311" t="n">
        <v>1800000</v>
      </c>
      <c r="M311" t="n">
        <v>1000000</v>
      </c>
      <c r="R311" t="n">
        <v>890000</v>
      </c>
      <c r="X311" t="n">
        <v>1099000</v>
      </c>
    </row>
    <row r="312">
      <c r="A312" t="inlineStr">
        <is>
          <t>2025-01-16 18:05</t>
        </is>
      </c>
      <c r="C312" t="n">
        <v>990080</v>
      </c>
      <c r="D312" t="n">
        <v>990080</v>
      </c>
      <c r="E312" t="n">
        <v>963570</v>
      </c>
      <c r="H312" t="n">
        <v>963580</v>
      </c>
      <c r="L312" t="n">
        <v>1800000</v>
      </c>
      <c r="M312" t="n">
        <v>1000000</v>
      </c>
      <c r="R312" t="n">
        <v>890000</v>
      </c>
      <c r="X312" t="n">
        <v>1099000</v>
      </c>
    </row>
    <row r="313">
      <c r="A313" t="inlineStr">
        <is>
          <t>2025-01-16 19:05</t>
        </is>
      </c>
      <c r="C313" t="n">
        <v>990080</v>
      </c>
      <c r="D313" t="n">
        <v>990080</v>
      </c>
      <c r="E313" t="n">
        <v>963570</v>
      </c>
      <c r="H313" t="n">
        <v>963580</v>
      </c>
      <c r="L313" t="n">
        <v>1800000</v>
      </c>
      <c r="M313" t="n">
        <v>1000000</v>
      </c>
      <c r="R313" t="n">
        <v>890000</v>
      </c>
    </row>
    <row r="314">
      <c r="A314" t="inlineStr">
        <is>
          <t>2025-01-16 20:04</t>
        </is>
      </c>
      <c r="C314" t="n">
        <v>990080</v>
      </c>
      <c r="D314" t="n">
        <v>990080</v>
      </c>
      <c r="E314" t="n">
        <v>963570</v>
      </c>
      <c r="H314" t="n">
        <v>963580</v>
      </c>
      <c r="L314" t="n">
        <v>1800000</v>
      </c>
      <c r="M314" t="n">
        <v>1000000</v>
      </c>
      <c r="R314" t="n">
        <v>890000</v>
      </c>
    </row>
    <row r="315">
      <c r="A315" t="inlineStr">
        <is>
          <t>2025-01-16 21:07</t>
        </is>
      </c>
      <c r="C315" t="n">
        <v>990080</v>
      </c>
      <c r="D315" t="n">
        <v>990080</v>
      </c>
      <c r="E315" t="n">
        <v>963570</v>
      </c>
      <c r="H315" t="n">
        <v>963580</v>
      </c>
      <c r="L315" t="n">
        <v>1800000</v>
      </c>
      <c r="M315" t="n">
        <v>1000000</v>
      </c>
      <c r="R315" t="n">
        <v>890000</v>
      </c>
    </row>
    <row r="316">
      <c r="A316" t="inlineStr">
        <is>
          <t>2025-01-16 22:08</t>
        </is>
      </c>
      <c r="C316" t="n">
        <v>990080</v>
      </c>
      <c r="D316" t="n">
        <v>990080</v>
      </c>
      <c r="E316" t="n">
        <v>963570</v>
      </c>
      <c r="H316" t="n">
        <v>963580</v>
      </c>
      <c r="L316" t="n">
        <v>1800000</v>
      </c>
      <c r="M316" t="n">
        <v>1000000</v>
      </c>
      <c r="R316" t="n">
        <v>890000</v>
      </c>
    </row>
    <row r="317">
      <c r="A317" t="inlineStr">
        <is>
          <t>2025-01-16 23:04</t>
        </is>
      </c>
      <c r="C317" t="n">
        <v>990080</v>
      </c>
      <c r="D317" t="n">
        <v>990080</v>
      </c>
      <c r="E317" t="n">
        <v>963570</v>
      </c>
      <c r="H317" t="n">
        <v>963580</v>
      </c>
      <c r="L317" t="n">
        <v>1800000</v>
      </c>
      <c r="M317" t="n">
        <v>1000000</v>
      </c>
      <c r="R317" t="n">
        <v>890000</v>
      </c>
    </row>
    <row r="318">
      <c r="A318" t="inlineStr">
        <is>
          <t>2025-01-17 04:04</t>
        </is>
      </c>
      <c r="C318" t="n">
        <v>990080</v>
      </c>
      <c r="D318" t="n">
        <v>990080</v>
      </c>
      <c r="E318" t="n">
        <v>963570</v>
      </c>
      <c r="H318" t="n">
        <v>963580</v>
      </c>
      <c r="L318" t="n">
        <v>1800000</v>
      </c>
      <c r="M318" t="n">
        <v>1000000</v>
      </c>
      <c r="R318" t="n">
        <v>890000</v>
      </c>
    </row>
    <row r="319">
      <c r="A319" t="inlineStr">
        <is>
          <t>2025-01-17 05:05</t>
        </is>
      </c>
      <c r="C319" t="n">
        <v>990080</v>
      </c>
      <c r="D319" t="n">
        <v>990080</v>
      </c>
      <c r="E319" t="n">
        <v>963570</v>
      </c>
      <c r="H319" t="n">
        <v>963580</v>
      </c>
      <c r="L319" t="n">
        <v>1800000</v>
      </c>
      <c r="M319" t="n">
        <v>1000000</v>
      </c>
      <c r="R319" t="n">
        <v>890000</v>
      </c>
    </row>
    <row r="320">
      <c r="A320" t="inlineStr">
        <is>
          <t>2025-01-17 06:04</t>
        </is>
      </c>
      <c r="C320" t="n">
        <v>990080</v>
      </c>
      <c r="D320" t="n">
        <v>990080</v>
      </c>
      <c r="E320" t="n">
        <v>963570</v>
      </c>
      <c r="H320" t="n">
        <v>963580</v>
      </c>
      <c r="L320" t="n">
        <v>1800000</v>
      </c>
      <c r="M320" t="n">
        <v>1000000</v>
      </c>
      <c r="R320" t="n">
        <v>890000</v>
      </c>
    </row>
    <row r="321">
      <c r="A321" t="inlineStr">
        <is>
          <t>2025-01-17 07:04</t>
        </is>
      </c>
      <c r="C321" t="n">
        <v>990080</v>
      </c>
      <c r="D321" t="n">
        <v>990080</v>
      </c>
      <c r="E321" t="n">
        <v>963570</v>
      </c>
      <c r="H321" t="n">
        <v>963580</v>
      </c>
      <c r="L321" t="n">
        <v>1800000</v>
      </c>
      <c r="M321" t="n">
        <v>1000000</v>
      </c>
      <c r="R321" t="n">
        <v>890000</v>
      </c>
    </row>
    <row r="322">
      <c r="A322" t="inlineStr">
        <is>
          <t>2025-01-17 08:05</t>
        </is>
      </c>
      <c r="C322" t="n">
        <v>990080</v>
      </c>
      <c r="D322" t="n">
        <v>990080</v>
      </c>
      <c r="E322" t="n">
        <v>963570</v>
      </c>
      <c r="H322" t="n">
        <v>963580</v>
      </c>
      <c r="L322" t="n">
        <v>1800000</v>
      </c>
      <c r="M322" t="n">
        <v>1000000</v>
      </c>
      <c r="R322" t="n">
        <v>890000</v>
      </c>
    </row>
    <row r="323">
      <c r="A323" t="inlineStr">
        <is>
          <t>2025-01-17 09:17</t>
        </is>
      </c>
      <c r="C323" t="n">
        <v>990080</v>
      </c>
      <c r="D323" t="n">
        <v>990080</v>
      </c>
      <c r="E323" t="n">
        <v>963570</v>
      </c>
      <c r="H323" t="n">
        <v>963580</v>
      </c>
      <c r="L323" t="n">
        <v>1800000</v>
      </c>
      <c r="M323" t="n">
        <v>1000000</v>
      </c>
      <c r="R323" t="n">
        <v>890000</v>
      </c>
    </row>
    <row r="324">
      <c r="A324" t="inlineStr">
        <is>
          <t>2025-01-17 10:32</t>
        </is>
      </c>
      <c r="C324" t="n">
        <v>990080</v>
      </c>
      <c r="D324" t="n">
        <v>990080</v>
      </c>
      <c r="E324" t="n">
        <v>963570</v>
      </c>
      <c r="H324" t="n">
        <v>963580</v>
      </c>
      <c r="L324" t="n">
        <v>1800000</v>
      </c>
      <c r="M324" t="n">
        <v>1000000</v>
      </c>
      <c r="R324" t="n">
        <v>890000</v>
      </c>
    </row>
    <row r="325">
      <c r="A325" t="inlineStr">
        <is>
          <t>2025-01-17 11:23</t>
        </is>
      </c>
      <c r="C325" t="n">
        <v>990080</v>
      </c>
      <c r="D325" t="n">
        <v>990080</v>
      </c>
      <c r="E325" t="n">
        <v>963570</v>
      </c>
      <c r="H325" t="n">
        <v>963580</v>
      </c>
      <c r="L325" t="n">
        <v>1800000</v>
      </c>
      <c r="M325" t="n">
        <v>1000000</v>
      </c>
      <c r="R325" t="n">
        <v>890000</v>
      </c>
    </row>
    <row r="326">
      <c r="A326" t="inlineStr">
        <is>
          <t>2025-01-17 12:06</t>
        </is>
      </c>
      <c r="C326" t="n">
        <v>990080</v>
      </c>
      <c r="D326" t="n">
        <v>990080</v>
      </c>
      <c r="E326" t="n">
        <v>963570</v>
      </c>
      <c r="H326" t="n">
        <v>963580</v>
      </c>
      <c r="L326" t="n">
        <v>1800000</v>
      </c>
      <c r="M326" t="n">
        <v>1000000</v>
      </c>
      <c r="R326" t="n">
        <v>890000</v>
      </c>
    </row>
    <row r="327">
      <c r="A327" t="inlineStr">
        <is>
          <t>2025-01-17 13:05</t>
        </is>
      </c>
      <c r="C327" t="n">
        <v>990080</v>
      </c>
      <c r="D327" t="n">
        <v>990080</v>
      </c>
      <c r="E327" t="n">
        <v>963570</v>
      </c>
      <c r="H327" t="n">
        <v>963580</v>
      </c>
      <c r="L327" t="n">
        <v>1800000</v>
      </c>
      <c r="R327" t="n">
        <v>890000</v>
      </c>
    </row>
    <row r="328">
      <c r="A328" t="inlineStr">
        <is>
          <t>2025-01-17 14:05</t>
        </is>
      </c>
      <c r="C328" t="n">
        <v>990080</v>
      </c>
      <c r="D328" t="n">
        <v>990080</v>
      </c>
      <c r="E328" t="n">
        <v>963570</v>
      </c>
      <c r="H328" t="n">
        <v>963580</v>
      </c>
      <c r="L328" t="n">
        <v>1800000</v>
      </c>
      <c r="R328" t="n">
        <v>890000</v>
      </c>
    </row>
    <row r="329">
      <c r="A329" t="inlineStr">
        <is>
          <t>2025-01-17 15:06</t>
        </is>
      </c>
      <c r="C329" t="n">
        <v>990080</v>
      </c>
      <c r="D329" t="n">
        <v>990080</v>
      </c>
      <c r="E329" t="n">
        <v>963570</v>
      </c>
      <c r="H329" t="n">
        <v>963580</v>
      </c>
      <c r="L329" t="n">
        <v>1800000</v>
      </c>
      <c r="R329" t="n">
        <v>890000</v>
      </c>
    </row>
    <row r="330">
      <c r="A330" t="inlineStr">
        <is>
          <t>2025-01-17 16:05</t>
        </is>
      </c>
      <c r="C330" t="n">
        <v>990080</v>
      </c>
      <c r="D330" t="n">
        <v>990080</v>
      </c>
      <c r="E330" t="n">
        <v>963570</v>
      </c>
      <c r="H330" t="n">
        <v>963580</v>
      </c>
      <c r="L330" t="n">
        <v>1800000</v>
      </c>
      <c r="R330" t="n">
        <v>890000</v>
      </c>
    </row>
    <row r="331">
      <c r="A331" t="inlineStr">
        <is>
          <t>2025-01-17 18:06</t>
        </is>
      </c>
      <c r="C331" t="n">
        <v>990080</v>
      </c>
      <c r="D331" t="n">
        <v>990080</v>
      </c>
      <c r="E331" t="n">
        <v>963570</v>
      </c>
      <c r="H331" t="n">
        <v>963580</v>
      </c>
      <c r="L331" t="n">
        <v>1800000</v>
      </c>
      <c r="R331" t="n">
        <v>890000</v>
      </c>
    </row>
    <row r="332">
      <c r="A332" t="inlineStr">
        <is>
          <t>2025-01-17 19:05</t>
        </is>
      </c>
      <c r="C332" t="n">
        <v>990080</v>
      </c>
      <c r="D332" t="n">
        <v>990080</v>
      </c>
      <c r="E332" t="n">
        <v>963570</v>
      </c>
      <c r="H332" t="n">
        <v>963580</v>
      </c>
      <c r="L332" t="n">
        <v>1800000</v>
      </c>
      <c r="R332" t="n">
        <v>890000</v>
      </c>
    </row>
    <row r="333">
      <c r="A333" t="inlineStr">
        <is>
          <t>2025-01-17 20:04</t>
        </is>
      </c>
      <c r="C333" t="n">
        <v>990080</v>
      </c>
      <c r="D333" t="n">
        <v>990080</v>
      </c>
      <c r="E333" t="n">
        <v>963570</v>
      </c>
      <c r="H333" t="n">
        <v>963580</v>
      </c>
      <c r="L333" t="n">
        <v>1800000</v>
      </c>
      <c r="R333" t="n">
        <v>890000</v>
      </c>
    </row>
    <row r="334">
      <c r="A334" t="inlineStr">
        <is>
          <t>2025-01-17 21:07</t>
        </is>
      </c>
      <c r="C334" t="n">
        <v>990080</v>
      </c>
      <c r="D334" t="n">
        <v>990080</v>
      </c>
      <c r="E334" t="n">
        <v>963570</v>
      </c>
      <c r="H334" t="n">
        <v>963580</v>
      </c>
      <c r="L334" t="n">
        <v>1800000</v>
      </c>
      <c r="M334" t="n">
        <v>1000000</v>
      </c>
      <c r="R334" t="n">
        <v>890000</v>
      </c>
    </row>
    <row r="335">
      <c r="A335" t="inlineStr">
        <is>
          <t>2025-01-17 22:08</t>
        </is>
      </c>
      <c r="C335" t="n">
        <v>990080</v>
      </c>
      <c r="D335" t="n">
        <v>990080</v>
      </c>
      <c r="E335" t="n">
        <v>963570</v>
      </c>
      <c r="H335" t="n">
        <v>963580</v>
      </c>
      <c r="L335" t="n">
        <v>1800000</v>
      </c>
      <c r="M335" t="n">
        <v>1000000</v>
      </c>
      <c r="R335" t="n">
        <v>890000</v>
      </c>
    </row>
    <row r="336">
      <c r="A336" t="inlineStr">
        <is>
          <t>2025-01-17 23:04</t>
        </is>
      </c>
      <c r="C336" t="n">
        <v>990080</v>
      </c>
      <c r="D336" t="n">
        <v>990080</v>
      </c>
      <c r="E336" t="n">
        <v>963570</v>
      </c>
      <c r="H336" t="n">
        <v>963580</v>
      </c>
      <c r="L336" t="n">
        <v>1800000</v>
      </c>
      <c r="M336" t="n">
        <v>1000000</v>
      </c>
      <c r="R336" t="n">
        <v>890000</v>
      </c>
    </row>
    <row r="337">
      <c r="A337" t="inlineStr">
        <is>
          <t>2025-01-18 00:04</t>
        </is>
      </c>
      <c r="C337" t="n">
        <v>990080</v>
      </c>
      <c r="D337" t="n">
        <v>990080</v>
      </c>
      <c r="E337" t="n">
        <v>963570</v>
      </c>
      <c r="H337" t="n">
        <v>963580</v>
      </c>
      <c r="L337" t="n">
        <v>1800000</v>
      </c>
      <c r="M337" t="n">
        <v>1000000</v>
      </c>
      <c r="R337" t="n">
        <v>890000</v>
      </c>
    </row>
    <row r="338">
      <c r="A338" t="inlineStr">
        <is>
          <t>2025-01-18 01:05</t>
        </is>
      </c>
      <c r="C338" t="n">
        <v>990080</v>
      </c>
      <c r="D338" t="n">
        <v>990080</v>
      </c>
      <c r="E338" t="n">
        <v>963570</v>
      </c>
      <c r="H338" t="n">
        <v>963580</v>
      </c>
      <c r="L338" t="n">
        <v>1800000</v>
      </c>
      <c r="M338" t="n">
        <v>1000000</v>
      </c>
      <c r="R338" t="n">
        <v>890000</v>
      </c>
    </row>
    <row r="339">
      <c r="A339" t="inlineStr">
        <is>
          <t>2025-01-18 02:04</t>
        </is>
      </c>
      <c r="C339" t="n">
        <v>990080</v>
      </c>
      <c r="D339" t="n">
        <v>990080</v>
      </c>
      <c r="E339" t="n">
        <v>963570</v>
      </c>
      <c r="H339" t="n">
        <v>963580</v>
      </c>
      <c r="L339" t="n">
        <v>1800000</v>
      </c>
      <c r="M339" t="n">
        <v>1000000</v>
      </c>
      <c r="R339" t="n">
        <v>890000</v>
      </c>
    </row>
    <row r="340">
      <c r="A340" t="inlineStr">
        <is>
          <t>2025-01-18 03:12</t>
        </is>
      </c>
      <c r="C340" t="n">
        <v>990080</v>
      </c>
      <c r="D340" t="n">
        <v>990080</v>
      </c>
      <c r="E340" t="n">
        <v>963570</v>
      </c>
      <c r="H340" t="n">
        <v>963580</v>
      </c>
      <c r="L340" t="n">
        <v>1800000</v>
      </c>
      <c r="M340" t="n">
        <v>1000000</v>
      </c>
      <c r="R340" t="n">
        <v>890000</v>
      </c>
    </row>
    <row r="341">
      <c r="A341" t="inlineStr">
        <is>
          <t>2025-01-18 04:06</t>
        </is>
      </c>
      <c r="C341" t="n">
        <v>990080</v>
      </c>
      <c r="D341" t="n">
        <v>990080</v>
      </c>
      <c r="E341" t="n">
        <v>963570</v>
      </c>
      <c r="H341" t="n">
        <v>963580</v>
      </c>
      <c r="L341" t="n">
        <v>1800000</v>
      </c>
      <c r="M341" t="n">
        <v>1000000</v>
      </c>
      <c r="R341" t="n">
        <v>890000</v>
      </c>
    </row>
    <row r="342">
      <c r="A342" t="inlineStr">
        <is>
          <t>2025-01-18 05:06</t>
        </is>
      </c>
      <c r="C342" t="n">
        <v>990080</v>
      </c>
      <c r="D342" t="n">
        <v>990080</v>
      </c>
      <c r="E342" t="n">
        <v>963570</v>
      </c>
      <c r="H342" t="n">
        <v>963580</v>
      </c>
      <c r="L342" t="n">
        <v>1800000</v>
      </c>
      <c r="M342" t="n">
        <v>1000000</v>
      </c>
      <c r="R342" t="n">
        <v>890000</v>
      </c>
    </row>
    <row r="343">
      <c r="A343" t="inlineStr">
        <is>
          <t>2025-01-18 06:05</t>
        </is>
      </c>
      <c r="C343" t="n">
        <v>990080</v>
      </c>
      <c r="D343" t="n">
        <v>990080</v>
      </c>
      <c r="E343" t="n">
        <v>963570</v>
      </c>
      <c r="H343" t="n">
        <v>963580</v>
      </c>
      <c r="L343" t="n">
        <v>1800000</v>
      </c>
      <c r="M343" t="n">
        <v>1000000</v>
      </c>
      <c r="R343" t="n">
        <v>890000</v>
      </c>
    </row>
    <row r="344">
      <c r="A344" t="inlineStr">
        <is>
          <t>2025-01-18 07:06</t>
        </is>
      </c>
      <c r="C344" t="n">
        <v>990080</v>
      </c>
      <c r="D344" t="n">
        <v>990080</v>
      </c>
      <c r="E344" t="n">
        <v>963570</v>
      </c>
      <c r="H344" t="n">
        <v>963580</v>
      </c>
      <c r="L344" t="n">
        <v>1800000</v>
      </c>
      <c r="M344" t="n">
        <v>1000000</v>
      </c>
      <c r="R344" t="n">
        <v>890000</v>
      </c>
    </row>
    <row r="345">
      <c r="A345" t="inlineStr">
        <is>
          <t>2025-01-18 08:05</t>
        </is>
      </c>
      <c r="C345" t="n">
        <v>990080</v>
      </c>
      <c r="D345" t="n">
        <v>990080</v>
      </c>
      <c r="E345" t="n">
        <v>963570</v>
      </c>
      <c r="H345" t="n">
        <v>963580</v>
      </c>
      <c r="L345" t="n">
        <v>1800000</v>
      </c>
      <c r="M345" t="n">
        <v>1000000</v>
      </c>
      <c r="R345" t="n">
        <v>890000</v>
      </c>
    </row>
    <row r="346">
      <c r="A346" t="inlineStr">
        <is>
          <t>2025-01-18 09:17</t>
        </is>
      </c>
      <c r="C346" t="n">
        <v>990080</v>
      </c>
      <c r="D346" t="n">
        <v>990080</v>
      </c>
      <c r="E346" t="n">
        <v>963570</v>
      </c>
      <c r="H346" t="n">
        <v>963580</v>
      </c>
      <c r="L346" t="n">
        <v>1800000</v>
      </c>
      <c r="M346" t="n">
        <v>1000000</v>
      </c>
      <c r="R346" t="n">
        <v>890000</v>
      </c>
    </row>
    <row r="347">
      <c r="A347" t="inlineStr">
        <is>
          <t>2025-01-18 10:32</t>
        </is>
      </c>
      <c r="C347" t="n">
        <v>990080</v>
      </c>
      <c r="D347" t="n">
        <v>990080</v>
      </c>
      <c r="E347" t="n">
        <v>963570</v>
      </c>
      <c r="H347" t="n">
        <v>963580</v>
      </c>
      <c r="L347" t="n">
        <v>1800000</v>
      </c>
      <c r="M347" t="n">
        <v>1000000</v>
      </c>
      <c r="R347" t="n">
        <v>890000</v>
      </c>
    </row>
    <row r="348">
      <c r="A348" t="inlineStr">
        <is>
          <t>2025-01-18 11:21</t>
        </is>
      </c>
      <c r="C348" t="n">
        <v>990080</v>
      </c>
      <c r="D348" t="n">
        <v>990080</v>
      </c>
      <c r="E348" t="n">
        <v>963570</v>
      </c>
      <c r="H348" t="n">
        <v>963580</v>
      </c>
      <c r="L348" t="n">
        <v>1800000</v>
      </c>
      <c r="M348" t="n">
        <v>1000000</v>
      </c>
      <c r="R348" t="n">
        <v>890000</v>
      </c>
    </row>
    <row r="349">
      <c r="A349" t="inlineStr">
        <is>
          <t>2025-01-18 12:05</t>
        </is>
      </c>
      <c r="C349" t="n">
        <v>990080</v>
      </c>
      <c r="D349" t="n">
        <v>990080</v>
      </c>
      <c r="E349" t="n">
        <v>963570</v>
      </c>
      <c r="H349" t="n">
        <v>963580</v>
      </c>
      <c r="L349" t="n">
        <v>1800000</v>
      </c>
      <c r="M349" t="n">
        <v>1000000</v>
      </c>
      <c r="R349" t="n">
        <v>890000</v>
      </c>
    </row>
    <row r="350">
      <c r="A350" t="inlineStr">
        <is>
          <t>2025-01-18 13:05</t>
        </is>
      </c>
      <c r="C350" t="n">
        <v>990080</v>
      </c>
      <c r="D350" t="n">
        <v>990080</v>
      </c>
      <c r="E350" t="n">
        <v>963570</v>
      </c>
      <c r="H350" t="n">
        <v>963580</v>
      </c>
      <c r="L350" t="n">
        <v>1800000</v>
      </c>
      <c r="M350" t="n">
        <v>1000000</v>
      </c>
      <c r="R350" t="n">
        <v>890000</v>
      </c>
    </row>
    <row r="351">
      <c r="A351" t="inlineStr">
        <is>
          <t>2025-01-18 14:05</t>
        </is>
      </c>
      <c r="C351" t="n">
        <v>990080</v>
      </c>
      <c r="D351" t="n">
        <v>990080</v>
      </c>
      <c r="E351" t="n">
        <v>963570</v>
      </c>
      <c r="H351" t="n">
        <v>963580</v>
      </c>
      <c r="L351" t="n">
        <v>1800000</v>
      </c>
      <c r="M351" t="n">
        <v>1000000</v>
      </c>
      <c r="R351" t="n">
        <v>890000</v>
      </c>
    </row>
    <row r="352">
      <c r="A352" t="inlineStr">
        <is>
          <t>2025-01-18 15:05</t>
        </is>
      </c>
      <c r="C352" t="n">
        <v>990080</v>
      </c>
      <c r="D352" t="n">
        <v>990080</v>
      </c>
      <c r="E352" t="n">
        <v>963570</v>
      </c>
      <c r="H352" t="n">
        <v>963580</v>
      </c>
      <c r="L352" t="n">
        <v>1800000</v>
      </c>
      <c r="M352" t="n">
        <v>1000000</v>
      </c>
      <c r="R352" t="n">
        <v>890000</v>
      </c>
    </row>
    <row r="353">
      <c r="A353" t="inlineStr">
        <is>
          <t>2025-01-18 16:04</t>
        </is>
      </c>
      <c r="C353" t="n">
        <v>990080</v>
      </c>
      <c r="D353" t="n">
        <v>990080</v>
      </c>
      <c r="E353" t="n">
        <v>963570</v>
      </c>
      <c r="H353" t="n">
        <v>963580</v>
      </c>
      <c r="L353" t="n">
        <v>1800000</v>
      </c>
      <c r="M353" t="n">
        <v>1000000</v>
      </c>
      <c r="R353" t="n">
        <v>890000</v>
      </c>
    </row>
    <row r="354">
      <c r="A354" t="inlineStr">
        <is>
          <t>2025-01-18 17:06</t>
        </is>
      </c>
      <c r="C354" t="n">
        <v>990080</v>
      </c>
      <c r="D354" t="n">
        <v>990080</v>
      </c>
      <c r="E354" t="n">
        <v>963570</v>
      </c>
      <c r="H354" t="n">
        <v>963580</v>
      </c>
      <c r="L354" t="n">
        <v>1800000</v>
      </c>
      <c r="M354" t="n">
        <v>1000000</v>
      </c>
      <c r="R354" t="n">
        <v>890000</v>
      </c>
    </row>
    <row r="355">
      <c r="A355" t="inlineStr">
        <is>
          <t>2025-01-18 18:04</t>
        </is>
      </c>
      <c r="C355" t="n">
        <v>990080</v>
      </c>
      <c r="D355" t="n">
        <v>990080</v>
      </c>
      <c r="E355" t="n">
        <v>963570</v>
      </c>
      <c r="H355" t="n">
        <v>963580</v>
      </c>
      <c r="L355" t="n">
        <v>1800000</v>
      </c>
      <c r="M355" t="n">
        <v>1000000</v>
      </c>
      <c r="R355" t="n">
        <v>890000</v>
      </c>
    </row>
    <row r="356">
      <c r="A356" t="inlineStr">
        <is>
          <t>2025-01-18 19:04</t>
        </is>
      </c>
      <c r="C356" t="n">
        <v>990080</v>
      </c>
      <c r="D356" t="n">
        <v>990080</v>
      </c>
      <c r="E356" t="n">
        <v>963570</v>
      </c>
      <c r="H356" t="n">
        <v>963580</v>
      </c>
      <c r="L356" t="n">
        <v>1800000</v>
      </c>
      <c r="M356" t="n">
        <v>1000000</v>
      </c>
      <c r="R356" t="n">
        <v>890000</v>
      </c>
    </row>
    <row r="357">
      <c r="A357" t="inlineStr">
        <is>
          <t>2025-01-18 20:04</t>
        </is>
      </c>
      <c r="C357" t="n">
        <v>990080</v>
      </c>
      <c r="D357" t="n">
        <v>990080</v>
      </c>
      <c r="E357" t="n">
        <v>963570</v>
      </c>
      <c r="H357" t="n">
        <v>963580</v>
      </c>
      <c r="L357" t="n">
        <v>1800000</v>
      </c>
      <c r="M357" t="n">
        <v>1000000</v>
      </c>
      <c r="R357" t="n">
        <v>890000</v>
      </c>
    </row>
    <row r="358">
      <c r="A358" t="inlineStr">
        <is>
          <t>2025-01-18 21:06</t>
        </is>
      </c>
      <c r="C358" t="n">
        <v>990080</v>
      </c>
      <c r="D358" t="n">
        <v>990080</v>
      </c>
      <c r="E358" t="n">
        <v>963570</v>
      </c>
      <c r="H358" t="n">
        <v>963580</v>
      </c>
      <c r="L358" t="n">
        <v>1800000</v>
      </c>
      <c r="M358" t="n">
        <v>1000000</v>
      </c>
      <c r="R358" t="n">
        <v>890000</v>
      </c>
    </row>
    <row r="359">
      <c r="A359" t="inlineStr">
        <is>
          <t>2025-01-18 22:07</t>
        </is>
      </c>
      <c r="C359" t="n">
        <v>990080</v>
      </c>
      <c r="D359" t="n">
        <v>990080</v>
      </c>
      <c r="E359" t="n">
        <v>963570</v>
      </c>
      <c r="H359" t="n">
        <v>963580</v>
      </c>
      <c r="L359" t="n">
        <v>1800000</v>
      </c>
      <c r="M359" t="n">
        <v>1000000</v>
      </c>
      <c r="R359" t="n">
        <v>890000</v>
      </c>
    </row>
    <row r="360">
      <c r="A360" t="inlineStr">
        <is>
          <t>2025-01-18 23:04</t>
        </is>
      </c>
      <c r="C360" t="n">
        <v>990080</v>
      </c>
      <c r="D360" t="n">
        <v>990080</v>
      </c>
      <c r="E360" t="n">
        <v>963570</v>
      </c>
      <c r="H360" t="n">
        <v>963580</v>
      </c>
      <c r="L360" t="n">
        <v>1800000</v>
      </c>
      <c r="M360" t="n">
        <v>1000000</v>
      </c>
      <c r="R360" t="n">
        <v>890000</v>
      </c>
    </row>
    <row r="361">
      <c r="A361" t="inlineStr">
        <is>
          <t>2025-01-19 00:04</t>
        </is>
      </c>
      <c r="C361" t="n">
        <v>990080</v>
      </c>
      <c r="D361" t="n">
        <v>990080</v>
      </c>
      <c r="E361" t="n">
        <v>963570</v>
      </c>
      <c r="H361" t="n">
        <v>963580</v>
      </c>
      <c r="L361" t="n">
        <v>1800000</v>
      </c>
      <c r="M361" t="n">
        <v>1000000</v>
      </c>
      <c r="R361" t="n">
        <v>890000</v>
      </c>
    </row>
    <row r="362">
      <c r="A362" t="inlineStr">
        <is>
          <t>2025-01-19 01:04</t>
        </is>
      </c>
      <c r="C362" t="n">
        <v>990080</v>
      </c>
      <c r="D362" t="n">
        <v>990080</v>
      </c>
      <c r="E362" t="n">
        <v>963570</v>
      </c>
      <c r="H362" t="n">
        <v>963580</v>
      </c>
      <c r="L362" t="n">
        <v>1800000</v>
      </c>
      <c r="M362" t="n">
        <v>1000000</v>
      </c>
      <c r="R362" t="n">
        <v>890000</v>
      </c>
    </row>
    <row r="363">
      <c r="A363" t="inlineStr">
        <is>
          <t>2025-01-19 02:04</t>
        </is>
      </c>
      <c r="C363" t="n">
        <v>990080</v>
      </c>
      <c r="D363" t="n">
        <v>990080</v>
      </c>
      <c r="E363" t="n">
        <v>963570</v>
      </c>
      <c r="H363" t="n">
        <v>963580</v>
      </c>
      <c r="L363" t="n">
        <v>1800000</v>
      </c>
      <c r="M363" t="n">
        <v>1000000</v>
      </c>
      <c r="R363" t="n">
        <v>890000</v>
      </c>
    </row>
    <row r="364">
      <c r="A364" t="inlineStr">
        <is>
          <t>2025-01-19 03:05</t>
        </is>
      </c>
      <c r="C364" t="n">
        <v>990080</v>
      </c>
      <c r="D364" t="n">
        <v>990080</v>
      </c>
      <c r="E364" t="n">
        <v>963570</v>
      </c>
      <c r="H364" t="n">
        <v>963580</v>
      </c>
      <c r="L364" t="n">
        <v>1800000</v>
      </c>
      <c r="M364" t="n">
        <v>1000000</v>
      </c>
      <c r="R364" t="n">
        <v>890000</v>
      </c>
    </row>
    <row r="365">
      <c r="A365" t="inlineStr">
        <is>
          <t>2025-01-19 04:04</t>
        </is>
      </c>
      <c r="C365" t="n">
        <v>990080</v>
      </c>
      <c r="D365" t="n">
        <v>990080</v>
      </c>
      <c r="E365" t="n">
        <v>963570</v>
      </c>
      <c r="H365" t="n">
        <v>963580</v>
      </c>
      <c r="L365" t="n">
        <v>1800000</v>
      </c>
      <c r="M365" t="n">
        <v>1000000</v>
      </c>
      <c r="R365" t="n">
        <v>890000</v>
      </c>
    </row>
    <row r="366">
      <c r="A366" t="inlineStr">
        <is>
          <t>2025-01-19 05:05</t>
        </is>
      </c>
      <c r="C366" t="n">
        <v>990080</v>
      </c>
      <c r="D366" t="n">
        <v>990080</v>
      </c>
      <c r="E366" t="n">
        <v>963570</v>
      </c>
      <c r="H366" t="n">
        <v>963580</v>
      </c>
      <c r="L366" t="n">
        <v>1800000</v>
      </c>
      <c r="M366" t="n">
        <v>1000000</v>
      </c>
      <c r="R366" t="n">
        <v>890000</v>
      </c>
    </row>
    <row r="367">
      <c r="A367" t="inlineStr">
        <is>
          <t>2025-01-19 06:05</t>
        </is>
      </c>
      <c r="C367" t="n">
        <v>990080</v>
      </c>
      <c r="D367" t="n">
        <v>990080</v>
      </c>
      <c r="E367" t="n">
        <v>963570</v>
      </c>
      <c r="H367" t="n">
        <v>963580</v>
      </c>
      <c r="L367" t="n">
        <v>1800000</v>
      </c>
      <c r="M367" t="n">
        <v>1000000</v>
      </c>
      <c r="R367" t="n">
        <v>890000</v>
      </c>
    </row>
    <row r="368">
      <c r="A368" t="inlineStr">
        <is>
          <t>2025-01-19 07:04</t>
        </is>
      </c>
      <c r="C368" t="n">
        <v>990080</v>
      </c>
      <c r="D368" t="n">
        <v>990080</v>
      </c>
      <c r="E368" t="n">
        <v>963570</v>
      </c>
      <c r="H368" t="n">
        <v>963580</v>
      </c>
      <c r="L368" t="n">
        <v>1800000</v>
      </c>
      <c r="M368" t="n">
        <v>1000000</v>
      </c>
      <c r="R368" t="n">
        <v>890000</v>
      </c>
    </row>
    <row r="369">
      <c r="A369" t="inlineStr">
        <is>
          <t>2025-01-19 08:06</t>
        </is>
      </c>
      <c r="C369" t="n">
        <v>990080</v>
      </c>
      <c r="D369" t="n">
        <v>990080</v>
      </c>
      <c r="E369" t="n">
        <v>963570</v>
      </c>
      <c r="H369" t="n">
        <v>963580</v>
      </c>
      <c r="L369" t="n">
        <v>1800000</v>
      </c>
      <c r="M369" t="n">
        <v>1000000</v>
      </c>
      <c r="R369" t="n">
        <v>890000</v>
      </c>
    </row>
    <row r="370">
      <c r="A370" t="inlineStr">
        <is>
          <t>2025-01-19 09:19</t>
        </is>
      </c>
      <c r="C370" t="n">
        <v>990080</v>
      </c>
      <c r="D370" t="n">
        <v>990080</v>
      </c>
      <c r="E370" t="n">
        <v>963570</v>
      </c>
      <c r="H370" t="n">
        <v>963580</v>
      </c>
      <c r="L370" t="n">
        <v>1800000</v>
      </c>
      <c r="M370" t="n">
        <v>1000000</v>
      </c>
      <c r="R370" t="n">
        <v>890000</v>
      </c>
    </row>
    <row r="371">
      <c r="A371" t="inlineStr">
        <is>
          <t>2025-01-19 10:33</t>
        </is>
      </c>
      <c r="C371" t="n">
        <v>990080</v>
      </c>
      <c r="D371" t="n">
        <v>990080</v>
      </c>
      <c r="E371" t="n">
        <v>963570</v>
      </c>
      <c r="H371" t="n">
        <v>963580</v>
      </c>
      <c r="L371" t="n">
        <v>1800000</v>
      </c>
      <c r="M371" t="n">
        <v>1000000</v>
      </c>
      <c r="R371" t="n">
        <v>890000</v>
      </c>
    </row>
    <row r="372">
      <c r="A372" t="inlineStr">
        <is>
          <t>2025-01-19 11:27</t>
        </is>
      </c>
      <c r="C372" t="n">
        <v>990080</v>
      </c>
      <c r="D372" t="n">
        <v>990080</v>
      </c>
      <c r="E372" t="n">
        <v>963570</v>
      </c>
      <c r="H372" t="n">
        <v>963580</v>
      </c>
      <c r="L372" t="n">
        <v>1800000</v>
      </c>
      <c r="M372" t="n">
        <v>1000000</v>
      </c>
      <c r="R372" t="n">
        <v>890000</v>
      </c>
    </row>
    <row r="373">
      <c r="A373" t="inlineStr">
        <is>
          <t>2025-01-19 12:08</t>
        </is>
      </c>
      <c r="C373" t="n">
        <v>990080</v>
      </c>
      <c r="D373" t="n">
        <v>990080</v>
      </c>
      <c r="E373" t="n">
        <v>963570</v>
      </c>
      <c r="H373" t="n">
        <v>963580</v>
      </c>
      <c r="L373" t="n">
        <v>1800000</v>
      </c>
      <c r="M373" t="n">
        <v>1000000</v>
      </c>
      <c r="R373" t="n">
        <v>890000</v>
      </c>
    </row>
    <row r="374">
      <c r="A374" t="inlineStr">
        <is>
          <t>2025-01-19 13:05</t>
        </is>
      </c>
      <c r="C374" t="n">
        <v>990080</v>
      </c>
      <c r="D374" t="n">
        <v>990080</v>
      </c>
      <c r="E374" t="n">
        <v>963570</v>
      </c>
      <c r="H374" t="n">
        <v>963580</v>
      </c>
      <c r="L374" t="n">
        <v>1800000</v>
      </c>
      <c r="M374" t="n">
        <v>1000000</v>
      </c>
      <c r="R374" t="n">
        <v>890000</v>
      </c>
    </row>
    <row r="375">
      <c r="A375" t="inlineStr">
        <is>
          <t>2025-01-19 14:04</t>
        </is>
      </c>
      <c r="C375" t="n">
        <v>990080</v>
      </c>
      <c r="D375" t="n">
        <v>990080</v>
      </c>
      <c r="E375" t="n">
        <v>963570</v>
      </c>
      <c r="H375" t="n">
        <v>963580</v>
      </c>
      <c r="L375" t="n">
        <v>1800000</v>
      </c>
      <c r="M375" t="n">
        <v>1000000</v>
      </c>
      <c r="R375" t="n">
        <v>890000</v>
      </c>
    </row>
    <row r="376">
      <c r="A376" t="inlineStr">
        <is>
          <t>2025-01-19 15:06</t>
        </is>
      </c>
      <c r="C376" t="n">
        <v>990080</v>
      </c>
      <c r="D376" t="n">
        <v>990080</v>
      </c>
      <c r="E376" t="n">
        <v>963570</v>
      </c>
      <c r="H376" t="n">
        <v>963580</v>
      </c>
      <c r="L376" t="n">
        <v>1800000</v>
      </c>
      <c r="M376" t="n">
        <v>1000000</v>
      </c>
      <c r="R376" t="n">
        <v>890000</v>
      </c>
    </row>
    <row r="377">
      <c r="A377" t="inlineStr">
        <is>
          <t>2025-01-19 16:04</t>
        </is>
      </c>
      <c r="C377" t="n">
        <v>990080</v>
      </c>
      <c r="D377" t="n">
        <v>990080</v>
      </c>
      <c r="E377" t="n">
        <v>963570</v>
      </c>
      <c r="H377" t="n">
        <v>963580</v>
      </c>
      <c r="L377" t="n">
        <v>1800000</v>
      </c>
      <c r="M377" t="n">
        <v>1000000</v>
      </c>
      <c r="R377" t="n">
        <v>890000</v>
      </c>
    </row>
    <row r="378">
      <c r="A378" t="inlineStr">
        <is>
          <t>2025-01-19 17:05</t>
        </is>
      </c>
      <c r="C378" t="n">
        <v>990080</v>
      </c>
      <c r="D378" t="n">
        <v>990080</v>
      </c>
      <c r="E378" t="n">
        <v>963570</v>
      </c>
      <c r="H378" t="n">
        <v>963580</v>
      </c>
      <c r="L378" t="n">
        <v>1800000</v>
      </c>
      <c r="M378" t="n">
        <v>1000000</v>
      </c>
      <c r="R378" t="n">
        <v>890000</v>
      </c>
    </row>
    <row r="379">
      <c r="A379" t="inlineStr">
        <is>
          <t>2025-01-19 18:04</t>
        </is>
      </c>
      <c r="C379" t="n">
        <v>990080</v>
      </c>
      <c r="D379" t="n">
        <v>990080</v>
      </c>
      <c r="E379" t="n">
        <v>963570</v>
      </c>
      <c r="H379" t="n">
        <v>963580</v>
      </c>
      <c r="L379" t="n">
        <v>1800000</v>
      </c>
      <c r="M379" t="n">
        <v>1000000</v>
      </c>
      <c r="R379" t="n">
        <v>890000</v>
      </c>
    </row>
    <row r="380">
      <c r="A380" t="inlineStr">
        <is>
          <t>2025-01-19 19:05</t>
        </is>
      </c>
      <c r="C380" t="n">
        <v>990080</v>
      </c>
      <c r="D380" t="n">
        <v>990080</v>
      </c>
      <c r="E380" t="n">
        <v>963570</v>
      </c>
      <c r="H380" t="n">
        <v>963580</v>
      </c>
      <c r="L380" t="n">
        <v>1800000</v>
      </c>
      <c r="M380" t="n">
        <v>1000000</v>
      </c>
      <c r="R380" t="n">
        <v>890000</v>
      </c>
    </row>
    <row r="381">
      <c r="A381" t="inlineStr">
        <is>
          <t>2025-01-19 20:04</t>
        </is>
      </c>
      <c r="C381" t="n">
        <v>990080</v>
      </c>
      <c r="D381" t="n">
        <v>990080</v>
      </c>
      <c r="E381" t="n">
        <v>963570</v>
      </c>
      <c r="H381" t="n">
        <v>963580</v>
      </c>
      <c r="L381" t="n">
        <v>1800000</v>
      </c>
      <c r="M381" t="n">
        <v>1000000</v>
      </c>
      <c r="R381" t="n">
        <v>890000</v>
      </c>
    </row>
    <row r="382">
      <c r="A382" t="inlineStr">
        <is>
          <t>2025-01-19 21:07</t>
        </is>
      </c>
      <c r="C382" t="n">
        <v>990080</v>
      </c>
      <c r="D382" t="n">
        <v>990080</v>
      </c>
      <c r="E382" t="n">
        <v>963570</v>
      </c>
      <c r="H382" t="n">
        <v>963580</v>
      </c>
      <c r="L382" t="n">
        <v>1800000</v>
      </c>
      <c r="M382" t="n">
        <v>1000000</v>
      </c>
      <c r="R382" t="n">
        <v>890000</v>
      </c>
    </row>
    <row r="383">
      <c r="A383" t="inlineStr">
        <is>
          <t>2025-01-19 22:06</t>
        </is>
      </c>
      <c r="C383" t="n">
        <v>990080</v>
      </c>
      <c r="D383" t="n">
        <v>990080</v>
      </c>
      <c r="E383" t="n">
        <v>963570</v>
      </c>
      <c r="H383" t="n">
        <v>963580</v>
      </c>
      <c r="L383" t="n">
        <v>1800000</v>
      </c>
      <c r="M383" t="n">
        <v>1000000</v>
      </c>
      <c r="R383" t="n">
        <v>890000</v>
      </c>
    </row>
    <row r="384">
      <c r="A384" t="inlineStr">
        <is>
          <t>2025-01-19 23:04</t>
        </is>
      </c>
      <c r="C384" t="n">
        <v>990080</v>
      </c>
      <c r="D384" t="n">
        <v>990080</v>
      </c>
      <c r="E384" t="n">
        <v>963570</v>
      </c>
      <c r="H384" t="n">
        <v>963580</v>
      </c>
      <c r="L384" t="n">
        <v>1800000</v>
      </c>
      <c r="M384" t="n">
        <v>1000000</v>
      </c>
      <c r="R384" t="n">
        <v>890000</v>
      </c>
    </row>
    <row r="385">
      <c r="A385" t="inlineStr">
        <is>
          <t>2025-01-20 00:05</t>
        </is>
      </c>
      <c r="C385" t="n">
        <v>990080</v>
      </c>
      <c r="D385" t="n">
        <v>990080</v>
      </c>
      <c r="E385" t="n">
        <v>963570</v>
      </c>
      <c r="H385" t="n">
        <v>963580</v>
      </c>
      <c r="L385" t="n">
        <v>1800000</v>
      </c>
      <c r="M385" t="n">
        <v>1000000</v>
      </c>
      <c r="R385" t="n">
        <v>890000</v>
      </c>
    </row>
    <row r="386">
      <c r="A386" t="inlineStr">
        <is>
          <t>2025-01-20 01:05</t>
        </is>
      </c>
      <c r="C386" t="n">
        <v>990080</v>
      </c>
      <c r="D386" t="n">
        <v>990080</v>
      </c>
      <c r="E386" t="n">
        <v>963570</v>
      </c>
      <c r="H386" t="n">
        <v>963580</v>
      </c>
      <c r="L386" t="n">
        <v>1800000</v>
      </c>
      <c r="M386" t="n">
        <v>1000000</v>
      </c>
      <c r="R386" t="n">
        <v>890000</v>
      </c>
    </row>
    <row r="387">
      <c r="A387" t="inlineStr">
        <is>
          <t>2025-01-20 02:04</t>
        </is>
      </c>
      <c r="C387" t="n">
        <v>990080</v>
      </c>
      <c r="D387" t="n">
        <v>990080</v>
      </c>
      <c r="E387" t="n">
        <v>963570</v>
      </c>
      <c r="H387" t="n">
        <v>963580</v>
      </c>
      <c r="L387" t="n">
        <v>1800000</v>
      </c>
      <c r="M387" t="n">
        <v>1000000</v>
      </c>
      <c r="R387" t="n">
        <v>890000</v>
      </c>
    </row>
    <row r="388">
      <c r="A388" t="inlineStr">
        <is>
          <t>2025-01-20 03:05</t>
        </is>
      </c>
      <c r="C388" t="n">
        <v>990080</v>
      </c>
      <c r="D388" t="n">
        <v>990080</v>
      </c>
      <c r="E388" t="n">
        <v>963570</v>
      </c>
      <c r="H388" t="n">
        <v>963580</v>
      </c>
      <c r="L388" t="n">
        <v>1800000</v>
      </c>
      <c r="M388" t="n">
        <v>1000000</v>
      </c>
      <c r="R388" t="n">
        <v>890000</v>
      </c>
    </row>
    <row r="389">
      <c r="A389" t="inlineStr">
        <is>
          <t>2025-01-20 04:04</t>
        </is>
      </c>
      <c r="C389" t="n">
        <v>990080</v>
      </c>
      <c r="D389" t="n">
        <v>990080</v>
      </c>
      <c r="E389" t="n">
        <v>963570</v>
      </c>
      <c r="H389" t="n">
        <v>963580</v>
      </c>
      <c r="L389" t="n">
        <v>1800000</v>
      </c>
      <c r="M389" t="n">
        <v>1000000</v>
      </c>
      <c r="R389" t="n">
        <v>890000</v>
      </c>
    </row>
    <row r="390">
      <c r="A390" t="inlineStr">
        <is>
          <t>2025-01-20 05:04</t>
        </is>
      </c>
      <c r="C390" t="n">
        <v>990080</v>
      </c>
      <c r="D390" t="n">
        <v>990080</v>
      </c>
      <c r="E390" t="n">
        <v>963570</v>
      </c>
      <c r="H390" t="n">
        <v>963580</v>
      </c>
      <c r="L390" t="n">
        <v>1800000</v>
      </c>
      <c r="M390" t="n">
        <v>1000000</v>
      </c>
      <c r="R390" t="n">
        <v>890000</v>
      </c>
    </row>
    <row r="391">
      <c r="A391" t="inlineStr">
        <is>
          <t>2025-01-20 06:04</t>
        </is>
      </c>
      <c r="C391" t="n">
        <v>990080</v>
      </c>
      <c r="D391" t="n">
        <v>990080</v>
      </c>
      <c r="E391" t="n">
        <v>963570</v>
      </c>
      <c r="H391" t="n">
        <v>963580</v>
      </c>
      <c r="L391" t="n">
        <v>1800000</v>
      </c>
      <c r="M391" t="n">
        <v>1000000</v>
      </c>
      <c r="R391" t="n">
        <v>890000</v>
      </c>
    </row>
    <row r="392">
      <c r="A392" t="inlineStr">
        <is>
          <t>2025-01-20 07:04</t>
        </is>
      </c>
      <c r="C392" t="n">
        <v>990080</v>
      </c>
      <c r="D392" t="n">
        <v>990080</v>
      </c>
      <c r="E392" t="n">
        <v>963570</v>
      </c>
      <c r="H392" t="n">
        <v>963580</v>
      </c>
      <c r="L392" t="n">
        <v>1800000</v>
      </c>
      <c r="M392" t="n">
        <v>1000000</v>
      </c>
      <c r="R392" t="n">
        <v>890000</v>
      </c>
    </row>
    <row r="393">
      <c r="A393" t="inlineStr">
        <is>
          <t>2025-01-20 08:04</t>
        </is>
      </c>
      <c r="C393" t="n">
        <v>990080</v>
      </c>
      <c r="D393" t="n">
        <v>990080</v>
      </c>
      <c r="E393" t="n">
        <v>963570</v>
      </c>
      <c r="H393" t="n">
        <v>963580</v>
      </c>
      <c r="L393" t="n">
        <v>1800000</v>
      </c>
      <c r="M393" t="n">
        <v>1000000</v>
      </c>
      <c r="R393" t="n">
        <v>890000</v>
      </c>
    </row>
    <row r="394">
      <c r="A394" t="inlineStr">
        <is>
          <t>2025-01-20 09:18</t>
        </is>
      </c>
      <c r="C394" t="n">
        <v>990080</v>
      </c>
      <c r="D394" t="n">
        <v>990080</v>
      </c>
      <c r="E394" t="n">
        <v>963570</v>
      </c>
      <c r="H394" t="n">
        <v>963580</v>
      </c>
      <c r="L394" t="n">
        <v>1800000</v>
      </c>
      <c r="M394" t="n">
        <v>1000000</v>
      </c>
      <c r="R394" t="n">
        <v>890000</v>
      </c>
    </row>
    <row r="395">
      <c r="A395" t="inlineStr">
        <is>
          <t>2025-01-20 10:32</t>
        </is>
      </c>
      <c r="C395" t="n">
        <v>990080</v>
      </c>
      <c r="D395" t="n">
        <v>990080</v>
      </c>
      <c r="E395" t="n">
        <v>963570</v>
      </c>
      <c r="H395" t="n">
        <v>963580</v>
      </c>
      <c r="L395" t="n">
        <v>1800000</v>
      </c>
      <c r="M395" t="n">
        <v>1000000</v>
      </c>
      <c r="R395" t="n">
        <v>890000</v>
      </c>
    </row>
    <row r="396">
      <c r="A396" t="inlineStr">
        <is>
          <t>2025-01-20 11:26</t>
        </is>
      </c>
      <c r="C396" t="n">
        <v>990080</v>
      </c>
      <c r="D396" t="n">
        <v>990080</v>
      </c>
      <c r="E396" t="n">
        <v>963570</v>
      </c>
      <c r="H396" t="n">
        <v>963580</v>
      </c>
      <c r="L396" t="n">
        <v>1800000</v>
      </c>
      <c r="M396" t="n">
        <v>1000000</v>
      </c>
      <c r="R396" t="n">
        <v>890000</v>
      </c>
    </row>
    <row r="397">
      <c r="A397" t="inlineStr">
        <is>
          <t>2025-01-20 12:07</t>
        </is>
      </c>
      <c r="C397" t="n">
        <v>990080</v>
      </c>
      <c r="D397" t="n">
        <v>990080</v>
      </c>
      <c r="E397" t="n">
        <v>963570</v>
      </c>
      <c r="H397" t="n">
        <v>963580</v>
      </c>
      <c r="L397" t="n">
        <v>1800000</v>
      </c>
      <c r="M397" t="n">
        <v>1000000</v>
      </c>
      <c r="R397" t="n">
        <v>890000</v>
      </c>
    </row>
    <row r="398">
      <c r="A398" t="inlineStr">
        <is>
          <t>2025-01-20 13:05</t>
        </is>
      </c>
      <c r="C398" t="n">
        <v>990080</v>
      </c>
      <c r="D398" t="n">
        <v>990080</v>
      </c>
      <c r="E398" t="n">
        <v>963570</v>
      </c>
      <c r="H398" t="n">
        <v>963580</v>
      </c>
      <c r="L398" t="n">
        <v>1800000</v>
      </c>
      <c r="M398" t="n">
        <v>1000000</v>
      </c>
      <c r="R398" t="n">
        <v>890000</v>
      </c>
    </row>
    <row r="399">
      <c r="A399" t="inlineStr">
        <is>
          <t>2025-01-20 14:06</t>
        </is>
      </c>
      <c r="C399" t="n">
        <v>990080</v>
      </c>
      <c r="D399" t="n">
        <v>990080</v>
      </c>
      <c r="E399" t="n">
        <v>963570</v>
      </c>
      <c r="H399" t="n">
        <v>963580</v>
      </c>
      <c r="L399" t="n">
        <v>1800000</v>
      </c>
      <c r="M399" t="n">
        <v>1000000</v>
      </c>
    </row>
    <row r="400">
      <c r="A400" t="inlineStr">
        <is>
          <t>2025-01-20 15:08</t>
        </is>
      </c>
      <c r="C400" t="n">
        <v>990080</v>
      </c>
      <c r="D400" t="n">
        <v>990080</v>
      </c>
      <c r="E400" t="n">
        <v>963570</v>
      </c>
      <c r="H400" t="n">
        <v>963580</v>
      </c>
      <c r="L400" t="n">
        <v>1800000</v>
      </c>
      <c r="M400" t="n">
        <v>1000000</v>
      </c>
    </row>
    <row r="401">
      <c r="A401" t="inlineStr">
        <is>
          <t>2025-01-20 16:06</t>
        </is>
      </c>
      <c r="C401" t="n">
        <v>990080</v>
      </c>
      <c r="D401" t="n">
        <v>990080</v>
      </c>
      <c r="E401" t="n">
        <v>963570</v>
      </c>
      <c r="H401" t="n">
        <v>963580</v>
      </c>
      <c r="L401" t="n">
        <v>1800000</v>
      </c>
      <c r="M401" t="n">
        <v>1000000</v>
      </c>
    </row>
    <row r="402">
      <c r="A402" t="inlineStr">
        <is>
          <t>2025-01-20 17:06</t>
        </is>
      </c>
      <c r="C402" t="n">
        <v>990080</v>
      </c>
      <c r="D402" t="n">
        <v>990080</v>
      </c>
      <c r="E402" t="n">
        <v>963570</v>
      </c>
      <c r="H402" t="n">
        <v>963580</v>
      </c>
      <c r="L402" t="n">
        <v>1800000</v>
      </c>
      <c r="M402" t="n">
        <v>1000000</v>
      </c>
    </row>
    <row r="403">
      <c r="A403" t="inlineStr">
        <is>
          <t>2025-01-20 18:07</t>
        </is>
      </c>
      <c r="C403" t="n">
        <v>990080</v>
      </c>
      <c r="D403" t="n">
        <v>990080</v>
      </c>
      <c r="E403" t="n">
        <v>963570</v>
      </c>
      <c r="H403" t="n">
        <v>963580</v>
      </c>
      <c r="L403" t="n">
        <v>1800000</v>
      </c>
      <c r="M403" t="n">
        <v>1000000</v>
      </c>
    </row>
    <row r="404">
      <c r="A404" t="inlineStr">
        <is>
          <t>2025-01-20 19:05</t>
        </is>
      </c>
      <c r="C404" t="n">
        <v>990080</v>
      </c>
      <c r="D404" t="n">
        <v>990080</v>
      </c>
      <c r="E404" t="n">
        <v>963570</v>
      </c>
      <c r="H404" t="n">
        <v>963580</v>
      </c>
      <c r="L404" t="n">
        <v>1800000</v>
      </c>
      <c r="M404" t="n">
        <v>1000000</v>
      </c>
    </row>
    <row r="405">
      <c r="A405" t="inlineStr">
        <is>
          <t>2025-01-20 20:05</t>
        </is>
      </c>
      <c r="C405" t="n">
        <v>990080</v>
      </c>
      <c r="D405" t="n">
        <v>990080</v>
      </c>
      <c r="E405" t="n">
        <v>963570</v>
      </c>
      <c r="H405" t="n">
        <v>1500000</v>
      </c>
      <c r="L405" t="n">
        <v>1800000</v>
      </c>
      <c r="M405" t="n">
        <v>1000000</v>
      </c>
    </row>
    <row r="406">
      <c r="A406" t="inlineStr">
        <is>
          <t>2025-01-20 21:07</t>
        </is>
      </c>
      <c r="C406" t="n">
        <v>990080</v>
      </c>
      <c r="D406" t="n">
        <v>990080</v>
      </c>
      <c r="E406" t="n">
        <v>963570</v>
      </c>
      <c r="H406" t="n">
        <v>1500000</v>
      </c>
      <c r="L406" t="n">
        <v>1800000</v>
      </c>
      <c r="M406" t="n">
        <v>1000000</v>
      </c>
    </row>
    <row r="407">
      <c r="A407" t="inlineStr">
        <is>
          <t>2025-01-20 22:08</t>
        </is>
      </c>
      <c r="C407" t="n">
        <v>990080</v>
      </c>
      <c r="D407" t="n">
        <v>990080</v>
      </c>
      <c r="E407" t="n">
        <v>963570</v>
      </c>
      <c r="H407" t="n">
        <v>1500000</v>
      </c>
      <c r="L407" t="n">
        <v>1800000</v>
      </c>
      <c r="M407" t="n">
        <v>1000000</v>
      </c>
    </row>
    <row r="408">
      <c r="A408" t="inlineStr">
        <is>
          <t>2025-01-20 23:05</t>
        </is>
      </c>
      <c r="C408" t="n">
        <v>990080</v>
      </c>
      <c r="D408" t="n">
        <v>990080</v>
      </c>
      <c r="E408" t="n">
        <v>963570</v>
      </c>
      <c r="H408" t="n">
        <v>1500000</v>
      </c>
      <c r="L408" t="n">
        <v>1800000</v>
      </c>
      <c r="M408" t="n">
        <v>1000000</v>
      </c>
    </row>
    <row r="409">
      <c r="A409" t="inlineStr">
        <is>
          <t>2025-01-21 00:05</t>
        </is>
      </c>
      <c r="C409" t="n">
        <v>990080</v>
      </c>
      <c r="D409" t="n">
        <v>990080</v>
      </c>
      <c r="E409" t="n">
        <v>963570</v>
      </c>
      <c r="H409" t="n">
        <v>1500000</v>
      </c>
      <c r="L409" t="n">
        <v>1800000</v>
      </c>
      <c r="M409" t="n">
        <v>1000000</v>
      </c>
    </row>
    <row r="410">
      <c r="A410" t="inlineStr">
        <is>
          <t>2025-01-21 01:05</t>
        </is>
      </c>
      <c r="C410" t="n">
        <v>990080</v>
      </c>
      <c r="D410" t="n">
        <v>990080</v>
      </c>
      <c r="E410" t="n">
        <v>963570</v>
      </c>
      <c r="H410" t="n">
        <v>1500000</v>
      </c>
      <c r="L410" t="n">
        <v>1800000</v>
      </c>
      <c r="M410" t="n">
        <v>1000000</v>
      </c>
    </row>
    <row r="411">
      <c r="A411" t="inlineStr">
        <is>
          <t>2025-01-21 02:04</t>
        </is>
      </c>
      <c r="C411" t="n">
        <v>990080</v>
      </c>
      <c r="D411" t="n">
        <v>990080</v>
      </c>
      <c r="E411" t="n">
        <v>963570</v>
      </c>
      <c r="H411" t="n">
        <v>1500000</v>
      </c>
      <c r="L411" t="n">
        <v>1800000</v>
      </c>
      <c r="M411" t="n">
        <v>1000000</v>
      </c>
    </row>
    <row r="412">
      <c r="A412" t="inlineStr">
        <is>
          <t>2025-01-21 03:06</t>
        </is>
      </c>
      <c r="C412" t="n">
        <v>990080</v>
      </c>
      <c r="D412" t="n">
        <v>990080</v>
      </c>
      <c r="E412" t="n">
        <v>963570</v>
      </c>
      <c r="H412" t="n">
        <v>1500000</v>
      </c>
      <c r="L412" t="n">
        <v>1800000</v>
      </c>
      <c r="M412" t="n">
        <v>1000000</v>
      </c>
    </row>
    <row r="413">
      <c r="A413" t="inlineStr">
        <is>
          <t>2025-01-21 04:04</t>
        </is>
      </c>
      <c r="C413" t="n">
        <v>990080</v>
      </c>
      <c r="D413" t="n">
        <v>990080</v>
      </c>
      <c r="E413" t="n">
        <v>963570</v>
      </c>
      <c r="H413" t="n">
        <v>1500000</v>
      </c>
      <c r="L413" t="n">
        <v>1800000</v>
      </c>
      <c r="M413" t="n">
        <v>1000000</v>
      </c>
    </row>
    <row r="414">
      <c r="A414" t="inlineStr">
        <is>
          <t>2025-01-21 05:04</t>
        </is>
      </c>
      <c r="C414" t="n">
        <v>990080</v>
      </c>
      <c r="D414" t="n">
        <v>990080</v>
      </c>
      <c r="E414" t="n">
        <v>963570</v>
      </c>
      <c r="H414" t="n">
        <v>1500000</v>
      </c>
      <c r="L414" t="n">
        <v>1800000</v>
      </c>
      <c r="M414" t="n">
        <v>1000000</v>
      </c>
    </row>
    <row r="415">
      <c r="A415" t="inlineStr">
        <is>
          <t>2025-01-21 06:04</t>
        </is>
      </c>
      <c r="C415" t="n">
        <v>990080</v>
      </c>
      <c r="D415" t="n">
        <v>990080</v>
      </c>
      <c r="E415" t="n">
        <v>963570</v>
      </c>
      <c r="H415" t="n">
        <v>1500000</v>
      </c>
      <c r="L415" t="n">
        <v>1800000</v>
      </c>
      <c r="M415" t="n">
        <v>1000000</v>
      </c>
    </row>
    <row r="416">
      <c r="A416" t="inlineStr">
        <is>
          <t>2025-01-21 07:04</t>
        </is>
      </c>
      <c r="C416" t="n">
        <v>990080</v>
      </c>
      <c r="D416" t="n">
        <v>990080</v>
      </c>
      <c r="E416" t="n">
        <v>963570</v>
      </c>
      <c r="H416" t="n">
        <v>1500000</v>
      </c>
      <c r="L416" t="n">
        <v>1800000</v>
      </c>
      <c r="M416" t="n">
        <v>1000000</v>
      </c>
    </row>
    <row r="417">
      <c r="A417" t="inlineStr">
        <is>
          <t>2025-01-21 08:04</t>
        </is>
      </c>
      <c r="C417" t="n">
        <v>990080</v>
      </c>
      <c r="D417" t="n">
        <v>990080</v>
      </c>
      <c r="E417" t="n">
        <v>990070</v>
      </c>
      <c r="H417" t="n">
        <v>1500000</v>
      </c>
      <c r="L417" t="n">
        <v>1800000</v>
      </c>
      <c r="M417" t="n">
        <v>1000000</v>
      </c>
    </row>
    <row r="418">
      <c r="A418" t="inlineStr">
        <is>
          <t>2025-01-21 09:17</t>
        </is>
      </c>
      <c r="C418" t="n">
        <v>990080</v>
      </c>
      <c r="D418" t="n">
        <v>990080</v>
      </c>
      <c r="E418" t="n">
        <v>990070</v>
      </c>
      <c r="H418" t="n">
        <v>1500000</v>
      </c>
      <c r="L418" t="n">
        <v>1800000</v>
      </c>
      <c r="M418" t="n">
        <v>1000000</v>
      </c>
    </row>
    <row r="419">
      <c r="A419" t="inlineStr">
        <is>
          <t>2025-01-21 10:32</t>
        </is>
      </c>
      <c r="C419" t="n">
        <v>990080</v>
      </c>
      <c r="D419" t="n">
        <v>990080</v>
      </c>
      <c r="E419" t="n">
        <v>990070</v>
      </c>
      <c r="H419" t="n">
        <v>1500000</v>
      </c>
      <c r="L419" t="n">
        <v>1800000</v>
      </c>
      <c r="M419" t="n">
        <v>1000000</v>
      </c>
    </row>
    <row r="420">
      <c r="A420" t="inlineStr">
        <is>
          <t>2025-01-21 11:24</t>
        </is>
      </c>
      <c r="C420" t="n">
        <v>990080</v>
      </c>
      <c r="D420" t="n">
        <v>990080</v>
      </c>
      <c r="E420" t="n">
        <v>990070</v>
      </c>
      <c r="H420" t="n">
        <v>1500000</v>
      </c>
      <c r="L420" t="n">
        <v>1800000</v>
      </c>
      <c r="M420" t="n">
        <v>1000000</v>
      </c>
    </row>
    <row r="421">
      <c r="A421" t="inlineStr">
        <is>
          <t>2025-01-21 12:05</t>
        </is>
      </c>
      <c r="C421" t="n">
        <v>990080</v>
      </c>
      <c r="D421" t="n">
        <v>990080</v>
      </c>
      <c r="E421" t="n">
        <v>990070</v>
      </c>
      <c r="H421" t="n">
        <v>1500000</v>
      </c>
      <c r="L421" t="n">
        <v>1800000</v>
      </c>
      <c r="M421" t="n">
        <v>1000000</v>
      </c>
    </row>
    <row r="422">
      <c r="A422" t="inlineStr">
        <is>
          <t>2025-01-21 13:06</t>
        </is>
      </c>
      <c r="C422" t="n">
        <v>990080</v>
      </c>
      <c r="D422" t="n">
        <v>990080</v>
      </c>
      <c r="E422" t="n">
        <v>990070</v>
      </c>
      <c r="H422" t="n">
        <v>1500000</v>
      </c>
      <c r="L422" t="n">
        <v>1800000</v>
      </c>
      <c r="M422" t="n">
        <v>1000000</v>
      </c>
    </row>
    <row r="423">
      <c r="A423" t="inlineStr">
        <is>
          <t>2025-01-21 14:05</t>
        </is>
      </c>
      <c r="C423" t="n">
        <v>990080</v>
      </c>
      <c r="D423" t="n">
        <v>990080</v>
      </c>
      <c r="E423" t="n">
        <v>990070</v>
      </c>
      <c r="H423" t="n">
        <v>1500000</v>
      </c>
      <c r="L423" t="n">
        <v>1800000</v>
      </c>
      <c r="M423" t="n">
        <v>1000000</v>
      </c>
    </row>
    <row r="424">
      <c r="A424" t="inlineStr">
        <is>
          <t>2025-01-21 15:06</t>
        </is>
      </c>
      <c r="C424" t="n">
        <v>990080</v>
      </c>
      <c r="D424" t="n">
        <v>990080</v>
      </c>
      <c r="E424" t="n">
        <v>990070</v>
      </c>
      <c r="H424" t="n">
        <v>1500000</v>
      </c>
      <c r="L424" t="n">
        <v>1800000</v>
      </c>
      <c r="M424" t="n">
        <v>1000000</v>
      </c>
    </row>
    <row r="425">
      <c r="A425" t="inlineStr">
        <is>
          <t>2025-01-21 16:05</t>
        </is>
      </c>
      <c r="C425" t="n">
        <v>1002330</v>
      </c>
      <c r="D425" t="n">
        <v>1002330</v>
      </c>
      <c r="E425" t="n">
        <v>1005070</v>
      </c>
      <c r="H425" t="n">
        <v>1500000</v>
      </c>
      <c r="L425" t="n">
        <v>1800000</v>
      </c>
      <c r="M425" t="n">
        <v>1000000</v>
      </c>
    </row>
    <row r="426">
      <c r="A426" t="inlineStr">
        <is>
          <t>2025-01-21 17:06</t>
        </is>
      </c>
      <c r="C426" t="n">
        <v>1002330</v>
      </c>
      <c r="D426" t="n">
        <v>1002330</v>
      </c>
      <c r="E426" t="n">
        <v>990070</v>
      </c>
      <c r="H426" t="n">
        <v>1500000</v>
      </c>
      <c r="L426" t="n">
        <v>1800000</v>
      </c>
      <c r="M426" t="n">
        <v>1000000</v>
      </c>
    </row>
    <row r="427">
      <c r="A427" t="inlineStr">
        <is>
          <t>2025-01-21 18:05</t>
        </is>
      </c>
      <c r="C427" t="n">
        <v>1002330</v>
      </c>
      <c r="D427" t="n">
        <v>1002330</v>
      </c>
      <c r="E427" t="n">
        <v>1070390</v>
      </c>
      <c r="H427" t="n">
        <v>1500000</v>
      </c>
      <c r="L427" t="n">
        <v>1800000</v>
      </c>
      <c r="M427" t="n">
        <v>1000000</v>
      </c>
    </row>
    <row r="428">
      <c r="A428" t="inlineStr">
        <is>
          <t>2025-01-21 19:05</t>
        </is>
      </c>
      <c r="C428" t="n">
        <v>1002330</v>
      </c>
      <c r="D428" t="n">
        <v>1002330</v>
      </c>
      <c r="E428" t="n">
        <v>1094310</v>
      </c>
      <c r="H428" t="n">
        <v>1500000</v>
      </c>
      <c r="L428" t="n">
        <v>1800000</v>
      </c>
      <c r="M428" t="n">
        <v>1000000</v>
      </c>
    </row>
    <row r="429">
      <c r="A429" t="inlineStr">
        <is>
          <t>2025-01-21 20:04</t>
        </is>
      </c>
      <c r="C429" t="n">
        <v>1002330</v>
      </c>
      <c r="D429" t="n">
        <v>1002330</v>
      </c>
      <c r="E429" t="n">
        <v>1094310</v>
      </c>
      <c r="H429" t="n">
        <v>1500000</v>
      </c>
      <c r="L429" t="n">
        <v>1800000</v>
      </c>
      <c r="M429" t="n">
        <v>1000000</v>
      </c>
    </row>
    <row r="430">
      <c r="A430" t="inlineStr">
        <is>
          <t>2025-01-21 21:07</t>
        </is>
      </c>
      <c r="C430" t="n">
        <v>1002330</v>
      </c>
      <c r="D430" t="n">
        <v>1002330</v>
      </c>
      <c r="E430" t="n">
        <v>1094310</v>
      </c>
      <c r="H430" t="n">
        <v>1500000</v>
      </c>
      <c r="L430" t="n">
        <v>1800000</v>
      </c>
      <c r="M430" t="n">
        <v>1000000</v>
      </c>
    </row>
    <row r="431">
      <c r="A431" t="inlineStr">
        <is>
          <t>2025-01-21 22:08</t>
        </is>
      </c>
      <c r="C431" t="n">
        <v>1002330</v>
      </c>
      <c r="D431" t="n">
        <v>1002330</v>
      </c>
      <c r="E431" t="n">
        <v>1094310</v>
      </c>
      <c r="H431" t="n">
        <v>1500000</v>
      </c>
      <c r="L431" t="n">
        <v>1800000</v>
      </c>
      <c r="M431" t="n">
        <v>1000000</v>
      </c>
    </row>
    <row r="432">
      <c r="A432" t="inlineStr">
        <is>
          <t>2025-01-21 23:05</t>
        </is>
      </c>
      <c r="C432" t="n">
        <v>1002330</v>
      </c>
      <c r="D432" t="n">
        <v>1002330</v>
      </c>
      <c r="E432" t="n">
        <v>1094310</v>
      </c>
      <c r="H432" t="n">
        <v>1500000</v>
      </c>
      <c r="L432" t="n">
        <v>1800000</v>
      </c>
      <c r="M432" t="n">
        <v>1000000</v>
      </c>
    </row>
    <row r="433">
      <c r="A433" t="inlineStr">
        <is>
          <t>2025-01-22 00:05</t>
        </is>
      </c>
      <c r="C433" t="n">
        <v>1002330</v>
      </c>
      <c r="D433" t="n">
        <v>1002330</v>
      </c>
      <c r="E433" t="n">
        <v>1094310</v>
      </c>
      <c r="H433" t="n">
        <v>1500000</v>
      </c>
      <c r="L433" t="n">
        <v>1800000</v>
      </c>
      <c r="M433" t="n">
        <v>1000000</v>
      </c>
    </row>
    <row r="434">
      <c r="A434" t="inlineStr">
        <is>
          <t>2025-01-22 01:05</t>
        </is>
      </c>
      <c r="C434" t="n">
        <v>1002330</v>
      </c>
      <c r="D434" t="n">
        <v>1002330</v>
      </c>
      <c r="E434" t="n">
        <v>1094310</v>
      </c>
      <c r="H434" t="n">
        <v>1500000</v>
      </c>
      <c r="L434" t="n">
        <v>1800000</v>
      </c>
      <c r="M434" t="n">
        <v>1000000</v>
      </c>
    </row>
    <row r="435">
      <c r="A435" t="inlineStr">
        <is>
          <t>2025-01-22 02:05</t>
        </is>
      </c>
      <c r="C435" t="n">
        <v>1002330</v>
      </c>
      <c r="D435" t="n">
        <v>1002330</v>
      </c>
      <c r="E435" t="n">
        <v>1094310</v>
      </c>
      <c r="H435" t="n">
        <v>1500000</v>
      </c>
      <c r="L435" t="n">
        <v>1800000</v>
      </c>
      <c r="M435" t="n">
        <v>1000000</v>
      </c>
    </row>
    <row r="436">
      <c r="A436" t="inlineStr">
        <is>
          <t>2025-01-22 03:06</t>
        </is>
      </c>
      <c r="C436" t="n">
        <v>1002330</v>
      </c>
      <c r="D436" t="n">
        <v>1002330</v>
      </c>
      <c r="E436" t="n">
        <v>1094310</v>
      </c>
      <c r="H436" t="n">
        <v>1500000</v>
      </c>
      <c r="L436" t="n">
        <v>1800000</v>
      </c>
      <c r="M436" t="n">
        <v>1000000</v>
      </c>
    </row>
    <row r="437">
      <c r="A437" t="inlineStr">
        <is>
          <t>2025-01-22 04:04</t>
        </is>
      </c>
      <c r="C437" t="n">
        <v>1002330</v>
      </c>
      <c r="D437" t="n">
        <v>1002330</v>
      </c>
      <c r="E437" t="n">
        <v>1094310</v>
      </c>
      <c r="H437" t="n">
        <v>1500000</v>
      </c>
      <c r="L437" t="n">
        <v>1800000</v>
      </c>
      <c r="M437" t="n">
        <v>1000000</v>
      </c>
    </row>
    <row r="438">
      <c r="A438" t="inlineStr">
        <is>
          <t>2025-01-22 05:05</t>
        </is>
      </c>
      <c r="C438" t="n">
        <v>1002330</v>
      </c>
      <c r="D438" t="n">
        <v>1002330</v>
      </c>
      <c r="E438" t="n">
        <v>1094310</v>
      </c>
      <c r="H438" t="n">
        <v>1500000</v>
      </c>
      <c r="L438" t="n">
        <v>1800000</v>
      </c>
      <c r="M438" t="n">
        <v>1000000</v>
      </c>
    </row>
    <row r="439">
      <c r="A439" t="inlineStr">
        <is>
          <t>2025-01-22 06:05</t>
        </is>
      </c>
      <c r="C439" t="n">
        <v>1002330</v>
      </c>
      <c r="D439" t="n">
        <v>1002330</v>
      </c>
      <c r="E439" t="n">
        <v>1094310</v>
      </c>
      <c r="H439" t="n">
        <v>1500000</v>
      </c>
      <c r="L439" t="n">
        <v>1800000</v>
      </c>
      <c r="M439" t="n">
        <v>1000000</v>
      </c>
    </row>
    <row r="440">
      <c r="A440" t="inlineStr">
        <is>
          <t>2025-01-22 07:05</t>
        </is>
      </c>
      <c r="C440" t="n">
        <v>1002330</v>
      </c>
      <c r="D440" t="n">
        <v>1002330</v>
      </c>
      <c r="E440" t="n">
        <v>1094310</v>
      </c>
      <c r="H440" t="n">
        <v>1500000</v>
      </c>
      <c r="L440" t="n">
        <v>1800000</v>
      </c>
      <c r="M440" t="n">
        <v>1000000</v>
      </c>
    </row>
    <row r="441">
      <c r="A441" t="inlineStr">
        <is>
          <t>2025-01-22 08:05</t>
        </is>
      </c>
      <c r="C441" t="n">
        <v>1002330</v>
      </c>
      <c r="D441" t="n">
        <v>1002330</v>
      </c>
      <c r="E441" t="n">
        <v>1094310</v>
      </c>
      <c r="H441" t="n">
        <v>1500000</v>
      </c>
      <c r="L441" t="n">
        <v>1800000</v>
      </c>
      <c r="M441" t="n">
        <v>1000000</v>
      </c>
    </row>
    <row r="442">
      <c r="A442" t="inlineStr">
        <is>
          <t>2025-01-22 09:17</t>
        </is>
      </c>
      <c r="C442" t="n">
        <v>1002330</v>
      </c>
      <c r="D442" t="n">
        <v>1002330</v>
      </c>
      <c r="E442" t="n">
        <v>1094310</v>
      </c>
      <c r="H442" t="n">
        <v>1500000</v>
      </c>
      <c r="L442" t="n">
        <v>1800000</v>
      </c>
      <c r="M442" t="n">
        <v>1000000</v>
      </c>
    </row>
    <row r="443">
      <c r="A443" t="inlineStr">
        <is>
          <t>2025-01-22 10:32</t>
        </is>
      </c>
      <c r="C443" t="n">
        <v>1060200</v>
      </c>
      <c r="D443" t="n">
        <v>1002330</v>
      </c>
      <c r="E443" t="n">
        <v>1094310</v>
      </c>
      <c r="H443" t="n">
        <v>1500000</v>
      </c>
      <c r="L443" t="n">
        <v>1800000</v>
      </c>
      <c r="M443" t="n">
        <v>1000000</v>
      </c>
    </row>
    <row r="444">
      <c r="A444" t="inlineStr">
        <is>
          <t>2025-01-22 11:26</t>
        </is>
      </c>
      <c r="C444" t="n">
        <v>1060200</v>
      </c>
      <c r="D444" t="n">
        <v>1002330</v>
      </c>
      <c r="E444" t="n">
        <v>1094310</v>
      </c>
      <c r="H444" t="n">
        <v>1500000</v>
      </c>
      <c r="L444" t="n">
        <v>1800000</v>
      </c>
      <c r="M444" t="n">
        <v>1000000</v>
      </c>
    </row>
    <row r="445">
      <c r="A445" t="inlineStr">
        <is>
          <t>2025-01-22 12:07</t>
        </is>
      </c>
      <c r="C445" t="n">
        <v>1060200</v>
      </c>
      <c r="D445" t="n">
        <v>1002330</v>
      </c>
      <c r="E445" t="n">
        <v>1094310</v>
      </c>
      <c r="H445" t="n">
        <v>1500000</v>
      </c>
      <c r="L445" t="n">
        <v>1800000</v>
      </c>
      <c r="M445" t="n">
        <v>1000000</v>
      </c>
    </row>
    <row r="446">
      <c r="A446" t="inlineStr">
        <is>
          <t>2025-01-22 13:05</t>
        </is>
      </c>
      <c r="C446" t="n">
        <v>1060200</v>
      </c>
      <c r="D446" t="n">
        <v>1002330</v>
      </c>
      <c r="E446" t="n">
        <v>1094310</v>
      </c>
      <c r="H446" t="n">
        <v>1500000</v>
      </c>
      <c r="L446" t="n">
        <v>1800000</v>
      </c>
      <c r="M446" t="n">
        <v>1000000</v>
      </c>
    </row>
    <row r="447">
      <c r="A447" t="inlineStr">
        <is>
          <t>2025-01-22 14:05</t>
        </is>
      </c>
      <c r="C447" t="n">
        <v>1060200</v>
      </c>
      <c r="D447" t="n">
        <v>1002330</v>
      </c>
      <c r="E447" t="n">
        <v>1094310</v>
      </c>
      <c r="H447" t="n">
        <v>1500000</v>
      </c>
      <c r="L447" t="n">
        <v>1800000</v>
      </c>
      <c r="M447" t="n">
        <v>1000000</v>
      </c>
    </row>
    <row r="448">
      <c r="A448" t="inlineStr">
        <is>
          <t>2025-01-22 15:06</t>
        </is>
      </c>
      <c r="C448" t="n">
        <v>1060200</v>
      </c>
      <c r="D448" t="n">
        <v>1002330</v>
      </c>
      <c r="E448" t="n">
        <v>1094310</v>
      </c>
      <c r="H448" t="n">
        <v>1500000</v>
      </c>
      <c r="L448" t="n">
        <v>1800000</v>
      </c>
      <c r="M448" t="n">
        <v>1000000</v>
      </c>
    </row>
    <row r="449">
      <c r="A449" t="inlineStr">
        <is>
          <t>2025-01-22 16:05</t>
        </is>
      </c>
      <c r="C449" t="n">
        <v>1060200</v>
      </c>
      <c r="D449" t="n">
        <v>1002330</v>
      </c>
      <c r="E449" t="n">
        <v>1094310</v>
      </c>
      <c r="H449" t="n">
        <v>1500000</v>
      </c>
      <c r="L449" t="n">
        <v>1800000</v>
      </c>
      <c r="M449" t="n">
        <v>1000000</v>
      </c>
    </row>
    <row r="450">
      <c r="A450" t="inlineStr">
        <is>
          <t>2025-01-22 17:06</t>
        </is>
      </c>
      <c r="C450" t="n">
        <v>1060200</v>
      </c>
      <c r="D450" t="n">
        <v>1002330</v>
      </c>
      <c r="E450" t="n">
        <v>1094310</v>
      </c>
      <c r="H450" t="n">
        <v>1500000</v>
      </c>
      <c r="L450" t="n">
        <v>1800000</v>
      </c>
      <c r="M450" t="n">
        <v>1000000</v>
      </c>
    </row>
    <row r="451">
      <c r="A451" t="inlineStr">
        <is>
          <t>2025-01-22 18:06</t>
        </is>
      </c>
      <c r="C451" t="n">
        <v>1060200</v>
      </c>
      <c r="D451" t="n">
        <v>1002330</v>
      </c>
      <c r="E451" t="n">
        <v>1094310</v>
      </c>
      <c r="H451" t="n">
        <v>1500000</v>
      </c>
      <c r="L451" t="n">
        <v>1800000</v>
      </c>
      <c r="M451" t="n">
        <v>1000000</v>
      </c>
    </row>
    <row r="452">
      <c r="A452" t="inlineStr">
        <is>
          <t>2025-01-22 19:05</t>
        </is>
      </c>
      <c r="C452" t="n">
        <v>1060200</v>
      </c>
      <c r="D452" t="n">
        <v>1002330</v>
      </c>
      <c r="E452" t="n">
        <v>1094310</v>
      </c>
      <c r="H452" t="n">
        <v>1500000</v>
      </c>
      <c r="L452" t="n">
        <v>1800000</v>
      </c>
      <c r="M452" t="n">
        <v>1000000</v>
      </c>
    </row>
    <row r="453">
      <c r="A453" t="inlineStr">
        <is>
          <t>2025-01-22 20:04</t>
        </is>
      </c>
      <c r="C453" t="n">
        <v>1060200</v>
      </c>
      <c r="D453" t="n">
        <v>1002330</v>
      </c>
      <c r="E453" t="n">
        <v>1094310</v>
      </c>
      <c r="H453" t="n">
        <v>1500000</v>
      </c>
      <c r="L453" t="n">
        <v>1800000</v>
      </c>
      <c r="M453" t="n">
        <v>1000000</v>
      </c>
    </row>
    <row r="454">
      <c r="A454" t="inlineStr">
        <is>
          <t>2025-01-22 21:07</t>
        </is>
      </c>
      <c r="C454" t="n">
        <v>1060200</v>
      </c>
      <c r="D454" t="n">
        <v>1002330</v>
      </c>
      <c r="E454" t="n">
        <v>1094310</v>
      </c>
      <c r="H454" t="n">
        <v>1500000</v>
      </c>
      <c r="L454" t="n">
        <v>1800000</v>
      </c>
      <c r="M454" t="n">
        <v>1000000</v>
      </c>
    </row>
    <row r="455">
      <c r="A455" t="inlineStr">
        <is>
          <t>2025-01-22 22:09</t>
        </is>
      </c>
      <c r="C455" t="n">
        <v>1060200</v>
      </c>
      <c r="D455" t="n">
        <v>1002330</v>
      </c>
      <c r="E455" t="n">
        <v>1094310</v>
      </c>
      <c r="H455" t="n">
        <v>1500000</v>
      </c>
      <c r="L455" t="n">
        <v>1800000</v>
      </c>
      <c r="M455" t="n">
        <v>1000000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2025-01-22T13:09:36Z</dcterms:created>
  <dcterms:modified xsi:type="dcterms:W3CDTF">2025-01-22T13:09:36Z</dcterms:modified>
</cp:coreProperties>
</file>