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'69059459'!$B$2:$B$500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'69059459'!$C$2:$C$500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'69059459'!$D$2:$D$500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'69059459'!$E$2:$E$500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'69059459'!$F$2:$F$500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'69059459'!$G$2:$G$500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'69059459'!$H$2:$H$500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'69059459'!$I$2:$I$500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'69059459'!$J$2:$J$500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'69059459'!$K$2:$K$500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'69059459'!$L$2:$L$500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'69059459'!$M$2:$M$500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'69059459'!$N$2:$N$500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'69059459'!$O$2:$O$500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'69059459'!$P$2:$P$500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'69059459'!$Q$2:$Q$500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'69059459'!$R$2:$R$500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'69059459'!$S$2:$S$500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'69059459'!$T$2:$T$500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'69059459'!$U$2:$U$500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'69059459'!$V$2:$V$500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'69059459'!$W$2:$W$500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'69059459'!$X$2:$X$500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'69059459'!$Y$2:$Y$500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'69059459'!$Z$2:$Z$500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'69059459'!$A$2:$A$500</f>
            </numRef>
          </cat>
          <val>
            <numRef>
              <f>'69059459'!$AA$2:$AA$500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  <row r="498">
      <c r="A498" t="inlineStr">
        <is>
          <t>2025-01-25 01:05</t>
        </is>
      </c>
      <c r="C498" t="n">
        <v>1094300</v>
      </c>
      <c r="D498" t="n">
        <v>1094300</v>
      </c>
      <c r="E498" t="n">
        <v>1060190</v>
      </c>
      <c r="H498" t="n">
        <v>1500000</v>
      </c>
      <c r="L498" t="n">
        <v>1800000</v>
      </c>
    </row>
    <row r="499">
      <c r="A499" t="inlineStr">
        <is>
          <t>2025-01-25 02:05</t>
        </is>
      </c>
      <c r="C499" t="n">
        <v>1094300</v>
      </c>
      <c r="D499" t="n">
        <v>1094300</v>
      </c>
      <c r="E499" t="n">
        <v>1060190</v>
      </c>
      <c r="H499" t="n">
        <v>1500000</v>
      </c>
      <c r="L499" t="n">
        <v>1800000</v>
      </c>
    </row>
    <row r="500">
      <c r="A500" t="inlineStr">
        <is>
          <t>2025-01-25 03:06</t>
        </is>
      </c>
      <c r="C500" t="n">
        <v>1094300</v>
      </c>
      <c r="D500" t="n">
        <v>1094300</v>
      </c>
      <c r="E500" t="n">
        <v>1060190</v>
      </c>
      <c r="H500" t="n">
        <v>1500000</v>
      </c>
      <c r="L500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2025-01-24T18:06:14Z</dcterms:created>
  <dcterms:modified xsi:type="dcterms:W3CDTF">2025-01-24T18:06:15Z</dcterms:modified>
</cp:coreProperties>
</file>