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'69059459'!$B$2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'69059459'!$C$2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'69059459'!$D$2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'69059459'!$E$2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'69059459'!$F$2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'69059459'!$G$2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'69059459'!$H$2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'69059459'!$I$2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'69059459'!$J$2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'69059459'!$K$2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'69059459'!$L$2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</f>
            </numRef>
          </cat>
          <val>
            <numRef>
              <f>'69059459'!$M$2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2025-01-03T07:51:32Z</dcterms:created>
  <dcterms:modified xsi:type="dcterms:W3CDTF">2025-01-03T07:51:32Z</dcterms:modified>
</cp:coreProperties>
</file>