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'69059459'!$A$2:$A$59</f>
            </numRef>
          </cat>
          <val>
            <numRef>
              <f>'69059459'!$B$2:$B$59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'69059459'!$A$2:$A$59</f>
            </numRef>
          </cat>
          <val>
            <numRef>
              <f>'69059459'!$C$2:$C$59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'69059459'!$A$2:$A$59</f>
            </numRef>
          </cat>
          <val>
            <numRef>
              <f>'69059459'!$D$2:$D$59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'69059459'!$A$2:$A$59</f>
            </numRef>
          </cat>
          <val>
            <numRef>
              <f>'69059459'!$E$2:$E$59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'69059459'!$A$2:$A$59</f>
            </numRef>
          </cat>
          <val>
            <numRef>
              <f>'69059459'!$F$2:$F$59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'69059459'!$A$2:$A$59</f>
            </numRef>
          </cat>
          <val>
            <numRef>
              <f>'69059459'!$G$2:$G$59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'69059459'!$A$2:$A$59</f>
            </numRef>
          </cat>
          <val>
            <numRef>
              <f>'69059459'!$H$2:$H$59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'69059459'!$A$2:$A$59</f>
            </numRef>
          </cat>
          <val>
            <numRef>
              <f>'69059459'!$I$2:$I$59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'69059459'!$A$2:$A$59</f>
            </numRef>
          </cat>
          <val>
            <numRef>
              <f>'69059459'!$J$2:$J$59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'69059459'!$A$2:$A$59</f>
            </numRef>
          </cat>
          <val>
            <numRef>
              <f>'69059459'!$K$2:$K$59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'69059459'!$A$2:$A$59</f>
            </numRef>
          </cat>
          <val>
            <numRef>
              <f>'69059459'!$L$2:$L$59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'69059459'!$A$2:$A$59</f>
            </numRef>
          </cat>
          <val>
            <numRef>
              <f>'69059459'!$M$2:$M$59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'69059459'!$A$2:$A$59</f>
            </numRef>
          </cat>
          <val>
            <numRef>
              <f>'69059459'!$N$2:$N$59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5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  <row r="43">
      <c r="A43" t="inlineStr">
        <is>
          <t>2025-01-05 09:19</t>
        </is>
      </c>
      <c r="B43" t="n">
        <v>860000</v>
      </c>
      <c r="C43" t="n">
        <v>921200</v>
      </c>
      <c r="D43" t="n">
        <v>949990</v>
      </c>
      <c r="E43" t="n">
        <v>913100</v>
      </c>
      <c r="F43" t="n">
        <v>928130</v>
      </c>
      <c r="G43" t="n">
        <v>928900</v>
      </c>
      <c r="H43" t="n">
        <v>929000</v>
      </c>
      <c r="I43" t="n">
        <v>960000</v>
      </c>
      <c r="J43" t="n">
        <v>960000</v>
      </c>
      <c r="K43" t="n">
        <v>960000</v>
      </c>
      <c r="L43" t="n">
        <v>984750</v>
      </c>
      <c r="N43" t="n">
        <v>999990</v>
      </c>
    </row>
    <row r="44">
      <c r="A44" t="inlineStr">
        <is>
          <t>2025-01-05 10:32</t>
        </is>
      </c>
      <c r="B44" t="n">
        <v>860000</v>
      </c>
      <c r="C44" t="n">
        <v>921200</v>
      </c>
      <c r="D44" t="n">
        <v>949990</v>
      </c>
      <c r="E44" t="n">
        <v>921190</v>
      </c>
      <c r="F44" t="n">
        <v>928130</v>
      </c>
      <c r="G44" t="n">
        <v>928900</v>
      </c>
      <c r="H44" t="n">
        <v>929000</v>
      </c>
      <c r="I44" t="n">
        <v>960000</v>
      </c>
      <c r="J44" t="n">
        <v>960000</v>
      </c>
      <c r="K44" t="n">
        <v>960000</v>
      </c>
      <c r="L44" t="n">
        <v>984750</v>
      </c>
      <c r="N44" t="n">
        <v>999990</v>
      </c>
    </row>
    <row r="45">
      <c r="A45" t="inlineStr">
        <is>
          <t>2025-01-05 11:29</t>
        </is>
      </c>
      <c r="B45" t="n">
        <v>860000</v>
      </c>
      <c r="C45" t="n">
        <v>921200</v>
      </c>
      <c r="D45" t="n">
        <v>949990</v>
      </c>
      <c r="E45" t="n">
        <v>921190</v>
      </c>
      <c r="F45" t="n">
        <v>928130</v>
      </c>
      <c r="G45" t="n">
        <v>928900</v>
      </c>
      <c r="H45" t="n">
        <v>929000</v>
      </c>
      <c r="I45" t="n">
        <v>960000</v>
      </c>
      <c r="J45" t="n">
        <v>960000</v>
      </c>
      <c r="K45" t="n">
        <v>960000</v>
      </c>
      <c r="L45" t="n">
        <v>984750</v>
      </c>
      <c r="N45" t="n">
        <v>999990</v>
      </c>
    </row>
    <row r="46">
      <c r="A46" t="inlineStr">
        <is>
          <t>2025-01-05 12:11</t>
        </is>
      </c>
      <c r="B46" t="n">
        <v>860000</v>
      </c>
      <c r="C46" t="n">
        <v>921200</v>
      </c>
      <c r="D46" t="n">
        <v>949990</v>
      </c>
      <c r="E46" t="n">
        <v>921190</v>
      </c>
      <c r="F46" t="n">
        <v>928130</v>
      </c>
      <c r="G46" t="n">
        <v>928900</v>
      </c>
      <c r="H46" t="n">
        <v>929000</v>
      </c>
      <c r="I46" t="n">
        <v>960000</v>
      </c>
      <c r="J46" t="n">
        <v>960000</v>
      </c>
      <c r="K46" t="n">
        <v>960000</v>
      </c>
      <c r="L46" t="n">
        <v>984750</v>
      </c>
      <c r="N46" t="n">
        <v>999990</v>
      </c>
    </row>
    <row r="47">
      <c r="A47" t="inlineStr">
        <is>
          <t>2025-01-05 13:06</t>
        </is>
      </c>
      <c r="B47" t="n">
        <v>860000</v>
      </c>
      <c r="C47" t="n">
        <v>921200</v>
      </c>
      <c r="D47" t="n">
        <v>949990</v>
      </c>
      <c r="E47" t="n">
        <v>921190</v>
      </c>
      <c r="F47" t="n">
        <v>928130</v>
      </c>
      <c r="G47" t="n">
        <v>928900</v>
      </c>
      <c r="H47" t="n">
        <v>929000</v>
      </c>
      <c r="I47" t="n">
        <v>960000</v>
      </c>
      <c r="J47" t="n">
        <v>960000</v>
      </c>
      <c r="K47" t="n">
        <v>960000</v>
      </c>
      <c r="L47" t="n">
        <v>984750</v>
      </c>
      <c r="N47" t="n">
        <v>999990</v>
      </c>
    </row>
    <row r="48">
      <c r="A48" t="inlineStr">
        <is>
          <t>2025-01-05 14:04</t>
        </is>
      </c>
      <c r="B48" t="n">
        <v>860000</v>
      </c>
      <c r="C48" t="n">
        <v>921200</v>
      </c>
      <c r="D48" t="n">
        <v>949990</v>
      </c>
      <c r="E48" t="n">
        <v>921190</v>
      </c>
      <c r="F48" t="n">
        <v>928130</v>
      </c>
      <c r="G48" t="n">
        <v>928900</v>
      </c>
      <c r="H48" t="n">
        <v>929000</v>
      </c>
      <c r="I48" t="n">
        <v>960000</v>
      </c>
      <c r="J48" t="n">
        <v>960000</v>
      </c>
      <c r="K48" t="n">
        <v>960000</v>
      </c>
      <c r="L48" t="n">
        <v>984750</v>
      </c>
      <c r="N48" t="n">
        <v>999990</v>
      </c>
    </row>
    <row r="49">
      <c r="A49" t="inlineStr">
        <is>
          <t>2025-01-05 15:05</t>
        </is>
      </c>
      <c r="B49" t="n">
        <v>860000</v>
      </c>
      <c r="C49" t="n">
        <v>921200</v>
      </c>
      <c r="D49" t="n">
        <v>949990</v>
      </c>
      <c r="E49" t="n">
        <v>921190</v>
      </c>
      <c r="F49" t="n">
        <v>928130</v>
      </c>
      <c r="G49" t="n">
        <v>928900</v>
      </c>
      <c r="H49" t="n">
        <v>929000</v>
      </c>
      <c r="I49" t="n">
        <v>960000</v>
      </c>
      <c r="J49" t="n">
        <v>960000</v>
      </c>
      <c r="K49" t="n">
        <v>960000</v>
      </c>
      <c r="L49" t="n">
        <v>984750</v>
      </c>
      <c r="N49" t="n">
        <v>999990</v>
      </c>
    </row>
    <row r="50">
      <c r="A50" t="inlineStr">
        <is>
          <t>2025-01-05 16:04</t>
        </is>
      </c>
      <c r="B50" t="n">
        <v>860000</v>
      </c>
      <c r="C50" t="n">
        <v>921200</v>
      </c>
      <c r="D50" t="n">
        <v>949990</v>
      </c>
      <c r="E50" t="n">
        <v>921190</v>
      </c>
      <c r="F50" t="n">
        <v>928130</v>
      </c>
      <c r="G50" t="n">
        <v>928900</v>
      </c>
      <c r="H50" t="n">
        <v>929000</v>
      </c>
      <c r="I50" t="n">
        <v>960000</v>
      </c>
      <c r="J50" t="n">
        <v>960000</v>
      </c>
      <c r="K50" t="n">
        <v>960000</v>
      </c>
      <c r="L50" t="n">
        <v>984750</v>
      </c>
      <c r="N50" t="n">
        <v>999990</v>
      </c>
    </row>
    <row r="51">
      <c r="A51" t="inlineStr">
        <is>
          <t>2025-01-05 17:05</t>
        </is>
      </c>
      <c r="B51" t="n">
        <v>860000</v>
      </c>
      <c r="C51" t="n">
        <v>921200</v>
      </c>
      <c r="D51" t="n">
        <v>949990</v>
      </c>
      <c r="E51" t="n">
        <v>921190</v>
      </c>
      <c r="F51" t="n">
        <v>928130</v>
      </c>
      <c r="G51" t="n">
        <v>928900</v>
      </c>
      <c r="H51" t="n">
        <v>929000</v>
      </c>
      <c r="I51" t="n">
        <v>960000</v>
      </c>
      <c r="J51" t="n">
        <v>960000</v>
      </c>
      <c r="K51" t="n">
        <v>960000</v>
      </c>
      <c r="L51" t="n">
        <v>984750</v>
      </c>
      <c r="N51" t="n">
        <v>999990</v>
      </c>
    </row>
    <row r="52">
      <c r="A52" t="inlineStr">
        <is>
          <t>2025-01-05 18:05</t>
        </is>
      </c>
      <c r="B52" t="n">
        <v>860000</v>
      </c>
      <c r="C52" t="n">
        <v>921200</v>
      </c>
      <c r="D52" t="n">
        <v>949990</v>
      </c>
      <c r="E52" t="n">
        <v>921190</v>
      </c>
      <c r="F52" t="n">
        <v>928130</v>
      </c>
      <c r="G52" t="n">
        <v>928900</v>
      </c>
      <c r="H52" t="n">
        <v>929000</v>
      </c>
      <c r="I52" t="n">
        <v>960000</v>
      </c>
      <c r="J52" t="n">
        <v>960000</v>
      </c>
      <c r="K52" t="n">
        <v>960000</v>
      </c>
      <c r="L52" t="n">
        <v>984750</v>
      </c>
      <c r="N52" t="n">
        <v>999990</v>
      </c>
    </row>
    <row r="53">
      <c r="A53" t="inlineStr">
        <is>
          <t>2025-01-05 19:05</t>
        </is>
      </c>
      <c r="B53" t="n">
        <v>860000</v>
      </c>
      <c r="C53" t="n">
        <v>921200</v>
      </c>
      <c r="D53" t="n">
        <v>949990</v>
      </c>
      <c r="E53" t="n">
        <v>921190</v>
      </c>
      <c r="F53" t="n">
        <v>928130</v>
      </c>
      <c r="G53" t="n">
        <v>928900</v>
      </c>
      <c r="H53" t="n">
        <v>929000</v>
      </c>
      <c r="I53" t="n">
        <v>960000</v>
      </c>
      <c r="J53" t="n">
        <v>960000</v>
      </c>
      <c r="K53" t="n">
        <v>960000</v>
      </c>
      <c r="L53" t="n">
        <v>984750</v>
      </c>
      <c r="N53" t="n">
        <v>999990</v>
      </c>
    </row>
    <row r="54">
      <c r="A54" t="inlineStr">
        <is>
          <t>2025-01-05 20:04</t>
        </is>
      </c>
      <c r="B54" t="n">
        <v>860000</v>
      </c>
      <c r="C54" t="n">
        <v>921200</v>
      </c>
      <c r="D54" t="n">
        <v>949990</v>
      </c>
      <c r="E54" t="n">
        <v>921190</v>
      </c>
      <c r="F54" t="n">
        <v>928130</v>
      </c>
      <c r="G54" t="n">
        <v>928900</v>
      </c>
      <c r="H54" t="n">
        <v>929000</v>
      </c>
      <c r="I54" t="n">
        <v>960000</v>
      </c>
      <c r="J54" t="n">
        <v>960000</v>
      </c>
      <c r="K54" t="n">
        <v>960000</v>
      </c>
      <c r="L54" t="n">
        <v>984750</v>
      </c>
      <c r="N54" t="n">
        <v>999990</v>
      </c>
    </row>
    <row r="55">
      <c r="A55" t="inlineStr">
        <is>
          <t>2025-01-05 21:06</t>
        </is>
      </c>
      <c r="B55" t="n">
        <v>860000</v>
      </c>
      <c r="C55" t="n">
        <v>921200</v>
      </c>
      <c r="D55" t="n">
        <v>949990</v>
      </c>
      <c r="E55" t="n">
        <v>921190</v>
      </c>
      <c r="F55" t="n">
        <v>928130</v>
      </c>
      <c r="G55" t="n">
        <v>928900</v>
      </c>
      <c r="H55" t="n">
        <v>929000</v>
      </c>
      <c r="I55" t="n">
        <v>960000</v>
      </c>
      <c r="J55" t="n">
        <v>960000</v>
      </c>
      <c r="K55" t="n">
        <v>960000</v>
      </c>
      <c r="L55" t="n">
        <v>984750</v>
      </c>
      <c r="N55" t="n">
        <v>999990</v>
      </c>
    </row>
    <row r="56">
      <c r="A56" t="inlineStr">
        <is>
          <t>2025-01-05 22:07</t>
        </is>
      </c>
      <c r="B56" t="n">
        <v>860000</v>
      </c>
      <c r="C56" t="n">
        <v>921200</v>
      </c>
      <c r="D56" t="n">
        <v>949990</v>
      </c>
      <c r="E56" t="n">
        <v>921190</v>
      </c>
      <c r="F56" t="n">
        <v>928130</v>
      </c>
      <c r="G56" t="n">
        <v>928900</v>
      </c>
      <c r="H56" t="n">
        <v>929000</v>
      </c>
      <c r="I56" t="n">
        <v>960000</v>
      </c>
      <c r="J56" t="n">
        <v>960000</v>
      </c>
      <c r="K56" t="n">
        <v>960000</v>
      </c>
      <c r="L56" t="n">
        <v>984750</v>
      </c>
      <c r="N56" t="n">
        <v>999990</v>
      </c>
    </row>
    <row r="57">
      <c r="A57" t="inlineStr">
        <is>
          <t>2025-01-05 23:04</t>
        </is>
      </c>
      <c r="B57" t="n">
        <v>860000</v>
      </c>
      <c r="C57" t="n">
        <v>921200</v>
      </c>
      <c r="D57" t="n">
        <v>949990</v>
      </c>
      <c r="E57" t="n">
        <v>921190</v>
      </c>
      <c r="F57" t="n">
        <v>928130</v>
      </c>
      <c r="G57" t="n">
        <v>928900</v>
      </c>
      <c r="H57" t="n">
        <v>929000</v>
      </c>
      <c r="I57" t="n">
        <v>960000</v>
      </c>
      <c r="J57" t="n">
        <v>960000</v>
      </c>
      <c r="K57" t="n">
        <v>960000</v>
      </c>
      <c r="L57" t="n">
        <v>984750</v>
      </c>
      <c r="N57" t="n">
        <v>999990</v>
      </c>
    </row>
    <row r="58">
      <c r="A58" t="inlineStr">
        <is>
          <t>2025-01-06 00:04</t>
        </is>
      </c>
      <c r="B58" t="n">
        <v>860000</v>
      </c>
      <c r="C58" t="n">
        <v>921200</v>
      </c>
      <c r="D58" t="n">
        <v>949990</v>
      </c>
      <c r="E58" t="n">
        <v>921190</v>
      </c>
      <c r="F58" t="n">
        <v>928130</v>
      </c>
      <c r="G58" t="n">
        <v>928900</v>
      </c>
      <c r="H58" t="n">
        <v>929000</v>
      </c>
      <c r="I58" t="n">
        <v>960000</v>
      </c>
      <c r="J58" t="n">
        <v>960000</v>
      </c>
      <c r="K58" t="n">
        <v>960000</v>
      </c>
      <c r="L58" t="n">
        <v>984750</v>
      </c>
      <c r="N58" t="n">
        <v>999990</v>
      </c>
    </row>
    <row r="59">
      <c r="A59" t="inlineStr">
        <is>
          <t>2025-01-06 01:06</t>
        </is>
      </c>
      <c r="B59" t="n">
        <v>860000</v>
      </c>
      <c r="C59" t="n">
        <v>921200</v>
      </c>
      <c r="D59" t="n">
        <v>949990</v>
      </c>
      <c r="E59" t="n">
        <v>921190</v>
      </c>
      <c r="F59" t="n">
        <v>928130</v>
      </c>
      <c r="G59" t="n">
        <v>928900</v>
      </c>
      <c r="H59" t="n">
        <v>929000</v>
      </c>
      <c r="I59" t="n">
        <v>960000</v>
      </c>
      <c r="J59" t="n">
        <v>960000</v>
      </c>
      <c r="K59" t="n">
        <v>960000</v>
      </c>
      <c r="L59" t="n">
        <v>984750</v>
      </c>
      <c r="N59" t="n">
        <v>999990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2025-01-05T16:06:36Z</dcterms:created>
  <dcterms:modified xsi:type="dcterms:W3CDTF">2025-01-05T16:06:36Z</dcterms:modified>
</cp:coreProperties>
</file>