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'69059459'!$A$2:$A$335</f>
            </numRef>
          </cat>
          <val>
            <numRef>
              <f>'69059459'!$B$2:$B$335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'69059459'!$A$2:$A$335</f>
            </numRef>
          </cat>
          <val>
            <numRef>
              <f>'69059459'!$C$2:$C$335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'69059459'!$A$2:$A$335</f>
            </numRef>
          </cat>
          <val>
            <numRef>
              <f>'69059459'!$D$2:$D$335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'69059459'!$A$2:$A$335</f>
            </numRef>
          </cat>
          <val>
            <numRef>
              <f>'69059459'!$E$2:$E$335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'69059459'!$A$2:$A$335</f>
            </numRef>
          </cat>
          <val>
            <numRef>
              <f>'69059459'!$F$2:$F$335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'69059459'!$A$2:$A$335</f>
            </numRef>
          </cat>
          <val>
            <numRef>
              <f>'69059459'!$G$2:$G$335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'69059459'!$A$2:$A$335</f>
            </numRef>
          </cat>
          <val>
            <numRef>
              <f>'69059459'!$H$2:$H$335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'69059459'!$A$2:$A$335</f>
            </numRef>
          </cat>
          <val>
            <numRef>
              <f>'69059459'!$I$2:$I$335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'69059459'!$A$2:$A$335</f>
            </numRef>
          </cat>
          <val>
            <numRef>
              <f>'69059459'!$J$2:$J$335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'69059459'!$A$2:$A$335</f>
            </numRef>
          </cat>
          <val>
            <numRef>
              <f>'69059459'!$K$2:$K$335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'69059459'!$A$2:$A$335</f>
            </numRef>
          </cat>
          <val>
            <numRef>
              <f>'69059459'!$L$2:$L$335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'69059459'!$A$2:$A$335</f>
            </numRef>
          </cat>
          <val>
            <numRef>
              <f>'69059459'!$M$2:$M$335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'69059459'!$A$2:$A$335</f>
            </numRef>
          </cat>
          <val>
            <numRef>
              <f>'69059459'!$N$2:$N$335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'69059459'!$A$2:$A$335</f>
            </numRef>
          </cat>
          <val>
            <numRef>
              <f>'69059459'!$O$2:$O$335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'69059459'!$A$2:$A$335</f>
            </numRef>
          </cat>
          <val>
            <numRef>
              <f>'69059459'!$P$2:$P$335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'69059459'!$A$2:$A$335</f>
            </numRef>
          </cat>
          <val>
            <numRef>
              <f>'69059459'!$Q$2:$Q$335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'69059459'!$A$2:$A$335</f>
            </numRef>
          </cat>
          <val>
            <numRef>
              <f>'69059459'!$R$2:$R$335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'69059459'!$A$2:$A$335</f>
            </numRef>
          </cat>
          <val>
            <numRef>
              <f>'69059459'!$S$2:$S$335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'69059459'!$A$2:$A$335</f>
            </numRef>
          </cat>
          <val>
            <numRef>
              <f>'69059459'!$T$2:$T$335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'69059459'!$A$2:$A$335</f>
            </numRef>
          </cat>
          <val>
            <numRef>
              <f>'69059459'!$U$2:$U$335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'69059459'!$A$2:$A$335</f>
            </numRef>
          </cat>
          <val>
            <numRef>
              <f>'69059459'!$V$2:$V$335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'69059459'!$A$2:$A$335</f>
            </numRef>
          </cat>
          <val>
            <numRef>
              <f>'69059459'!$W$2:$W$335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'69059459'!$A$2:$A$335</f>
            </numRef>
          </cat>
          <val>
            <numRef>
              <f>'69059459'!$X$2:$X$335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'69059459'!$A$2:$A$335</f>
            </numRef>
          </cat>
          <val>
            <numRef>
              <f>'69059459'!$Y$2:$Y$335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'69059459'!$A$2:$A$335</f>
            </numRef>
          </cat>
          <val>
            <numRef>
              <f>'69059459'!$Z$2:$Z$335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'69059459'!$A$2:$A$335</f>
            </numRef>
          </cat>
          <val>
            <numRef>
              <f>'69059459'!$AA$2:$AA$335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  <row r="331">
      <c r="A331" t="inlineStr">
        <is>
          <t>2025-01-17 18:06</t>
        </is>
      </c>
      <c r="C331" t="n">
        <v>990080</v>
      </c>
      <c r="D331" t="n">
        <v>990080</v>
      </c>
      <c r="E331" t="n">
        <v>963570</v>
      </c>
      <c r="H331" t="n">
        <v>963580</v>
      </c>
      <c r="L331" t="n">
        <v>1800000</v>
      </c>
      <c r="R331" t="n">
        <v>890000</v>
      </c>
    </row>
    <row r="332">
      <c r="A332" t="inlineStr">
        <is>
          <t>2025-01-17 19:05</t>
        </is>
      </c>
      <c r="C332" t="n">
        <v>990080</v>
      </c>
      <c r="D332" t="n">
        <v>990080</v>
      </c>
      <c r="E332" t="n">
        <v>963570</v>
      </c>
      <c r="H332" t="n">
        <v>963580</v>
      </c>
      <c r="L332" t="n">
        <v>1800000</v>
      </c>
      <c r="R332" t="n">
        <v>890000</v>
      </c>
    </row>
    <row r="333">
      <c r="A333" t="inlineStr">
        <is>
          <t>2025-01-17 20:04</t>
        </is>
      </c>
      <c r="C333" t="n">
        <v>990080</v>
      </c>
      <c r="D333" t="n">
        <v>990080</v>
      </c>
      <c r="E333" t="n">
        <v>963570</v>
      </c>
      <c r="H333" t="n">
        <v>963580</v>
      </c>
      <c r="L333" t="n">
        <v>1800000</v>
      </c>
      <c r="R333" t="n">
        <v>890000</v>
      </c>
    </row>
    <row r="334">
      <c r="A334" t="inlineStr">
        <is>
          <t>2025-01-17 21:07</t>
        </is>
      </c>
      <c r="C334" t="n">
        <v>990080</v>
      </c>
      <c r="D334" t="n">
        <v>990080</v>
      </c>
      <c r="E334" t="n">
        <v>963570</v>
      </c>
      <c r="H334" t="n">
        <v>963580</v>
      </c>
      <c r="L334" t="n">
        <v>1800000</v>
      </c>
      <c r="M334" t="n">
        <v>1000000</v>
      </c>
      <c r="R334" t="n">
        <v>890000</v>
      </c>
    </row>
    <row r="335">
      <c r="A335" t="inlineStr">
        <is>
          <t>2025-01-17 22:08</t>
        </is>
      </c>
      <c r="C335" t="n">
        <v>990080</v>
      </c>
      <c r="D335" t="n">
        <v>990080</v>
      </c>
      <c r="E335" t="n">
        <v>963570</v>
      </c>
      <c r="H335" t="n">
        <v>963580</v>
      </c>
      <c r="L335" t="n">
        <v>1800000</v>
      </c>
      <c r="M335" t="n">
        <v>1000000</v>
      </c>
      <c r="R335" t="n">
        <v>890000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2025-01-17T13:08:53Z</dcterms:created>
  <dcterms:modified xsi:type="dcterms:W3CDTF">2025-01-17T13:08:53Z</dcterms:modified>
</cp:coreProperties>
</file>