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'70531547'!$B$2:$B$132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'70531547'!$C$2:$C$132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'70531547'!$D$2:$D$132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'70531547'!$E$2:$E$132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'70531547'!$F$2:$F$132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'70531547'!$G$2:$G$132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'70531547'!$H$2:$H$132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'70531547'!$I$2:$I$132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'70531547'!$J$2:$J$132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'70531547'!$K$2:$K$132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'70531547'!$L$2:$L$132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'70531547'!$M$2:$M$132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'70531547'!$N$2:$N$132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'70531547'!$O$2:$O$132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'70531547'!$A$2:$A$132</f>
            </numRef>
          </cat>
          <val>
            <numRef>
              <f>'70531547'!$P$2:$P$132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  <row r="128">
      <c r="A128" t="inlineStr">
        <is>
          <t>2025-01-03 03:06</t>
        </is>
      </c>
      <c r="C128" t="n">
        <v>1078900</v>
      </c>
      <c r="D128" t="n">
        <v>1078960</v>
      </c>
      <c r="E128" t="n">
        <v>1078970</v>
      </c>
      <c r="F128" t="n">
        <v>1078970</v>
      </c>
      <c r="H128" t="n">
        <v>1174530</v>
      </c>
      <c r="I128" t="n">
        <v>1176439</v>
      </c>
      <c r="J128" t="n">
        <v>1184460</v>
      </c>
      <c r="K128" t="n">
        <v>1176439</v>
      </c>
      <c r="L128" t="n">
        <v>1151160</v>
      </c>
      <c r="O128" t="n">
        <v>1079000</v>
      </c>
      <c r="P128" t="n">
        <v>963000</v>
      </c>
    </row>
    <row r="129">
      <c r="A129" t="inlineStr">
        <is>
          <t>2025-01-03 04:04</t>
        </is>
      </c>
      <c r="B129" t="n">
        <v>963000</v>
      </c>
      <c r="C129" t="n">
        <v>1078900</v>
      </c>
      <c r="D129" t="n">
        <v>1078960</v>
      </c>
      <c r="E129" t="n">
        <v>1078970</v>
      </c>
      <c r="F129" t="n">
        <v>1078970</v>
      </c>
      <c r="H129" t="n">
        <v>1174530</v>
      </c>
      <c r="I129" t="n">
        <v>1176439</v>
      </c>
      <c r="J129" t="n">
        <v>1184460</v>
      </c>
      <c r="K129" t="n">
        <v>1176439</v>
      </c>
      <c r="L129" t="n">
        <v>1151160</v>
      </c>
      <c r="O129" t="n">
        <v>1079000</v>
      </c>
    </row>
    <row r="130">
      <c r="A130" t="inlineStr">
        <is>
          <t>2025-01-03 05:05</t>
        </is>
      </c>
      <c r="B130" t="n">
        <v>963000</v>
      </c>
      <c r="C130" t="n">
        <v>1078900</v>
      </c>
      <c r="D130" t="n">
        <v>1078960</v>
      </c>
      <c r="E130" t="n">
        <v>1078950</v>
      </c>
      <c r="F130" t="n">
        <v>1078950</v>
      </c>
      <c r="H130" t="n">
        <v>1174530</v>
      </c>
      <c r="I130" t="n">
        <v>1176439</v>
      </c>
      <c r="J130" t="n">
        <v>1184460</v>
      </c>
      <c r="K130" t="n">
        <v>1176439</v>
      </c>
      <c r="L130" t="n">
        <v>1151160</v>
      </c>
      <c r="O130" t="n">
        <v>1079000</v>
      </c>
    </row>
    <row r="131">
      <c r="A131" t="inlineStr">
        <is>
          <t>2025-01-03 06:05</t>
        </is>
      </c>
      <c r="C131" t="n">
        <v>1078900</v>
      </c>
      <c r="D131" t="n">
        <v>1078960</v>
      </c>
      <c r="E131" t="n">
        <v>1078950</v>
      </c>
      <c r="F131" t="n">
        <v>1078950</v>
      </c>
      <c r="H131" t="n">
        <v>1174530</v>
      </c>
      <c r="I131" t="n">
        <v>1176439</v>
      </c>
      <c r="J131" t="n">
        <v>1184460</v>
      </c>
      <c r="K131" t="n">
        <v>1176439</v>
      </c>
      <c r="L131" t="n">
        <v>1151160</v>
      </c>
      <c r="O131" t="n">
        <v>1079000</v>
      </c>
      <c r="P131" t="n">
        <v>963000</v>
      </c>
    </row>
    <row r="132">
      <c r="A132" t="inlineStr">
        <is>
          <t>2025-01-03 07:05</t>
        </is>
      </c>
      <c r="B132" t="n">
        <v>963000</v>
      </c>
      <c r="C132" t="n">
        <v>1078900</v>
      </c>
      <c r="D132" t="n">
        <v>1078960</v>
      </c>
      <c r="E132" t="n">
        <v>1078950</v>
      </c>
      <c r="F132" t="n">
        <v>1078950</v>
      </c>
      <c r="H132" t="n">
        <v>1174530</v>
      </c>
      <c r="I132" t="n">
        <v>1176439</v>
      </c>
      <c r="J132" t="n">
        <v>1184460</v>
      </c>
      <c r="K132" t="n">
        <v>1176439</v>
      </c>
      <c r="L132" t="n">
        <v>1151160</v>
      </c>
      <c r="O132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2025-01-02T22:05:51Z</dcterms:created>
  <dcterms:modified xsi:type="dcterms:W3CDTF">2025-01-02T22:05:51Z</dcterms:modified>
</cp:coreProperties>
</file>