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'70531547'!$A$2:$A$88</f>
            </numRef>
          </cat>
          <val>
            <numRef>
              <f>'70531547'!$B$2:$B$88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'70531547'!$A$2:$A$88</f>
            </numRef>
          </cat>
          <val>
            <numRef>
              <f>'70531547'!$C$2:$C$88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'70531547'!$A$2:$A$88</f>
            </numRef>
          </cat>
          <val>
            <numRef>
              <f>'70531547'!$D$2:$D$88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'70531547'!$A$2:$A$88</f>
            </numRef>
          </cat>
          <val>
            <numRef>
              <f>'70531547'!$E$2:$E$88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'70531547'!$A$2:$A$88</f>
            </numRef>
          </cat>
          <val>
            <numRef>
              <f>'70531547'!$F$2:$F$88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'70531547'!$A$2:$A$88</f>
            </numRef>
          </cat>
          <val>
            <numRef>
              <f>'70531547'!$G$2:$G$88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'70531547'!$A$2:$A$88</f>
            </numRef>
          </cat>
          <val>
            <numRef>
              <f>'70531547'!$H$2:$H$88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'70531547'!$A$2:$A$88</f>
            </numRef>
          </cat>
          <val>
            <numRef>
              <f>'70531547'!$I$2:$I$88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'70531547'!$A$2:$A$88</f>
            </numRef>
          </cat>
          <val>
            <numRef>
              <f>'70531547'!$J$2:$J$88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'70531547'!$A$2:$A$88</f>
            </numRef>
          </cat>
          <val>
            <numRef>
              <f>'70531547'!$K$2:$K$88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'70531547'!$A$2:$A$88</f>
            </numRef>
          </cat>
          <val>
            <numRef>
              <f>'70531547'!$L$2:$L$88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'70531547'!$A$2:$A$88</f>
            </numRef>
          </cat>
          <val>
            <numRef>
              <f>'70531547'!$M$2:$M$88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'70531547'!$A$2:$A$88</f>
            </numRef>
          </cat>
          <val>
            <numRef>
              <f>'70531547'!$N$2:$N$88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  <row r="84">
      <c r="A84" t="inlineStr">
        <is>
          <t>2025-01-02 04:13</t>
        </is>
      </c>
      <c r="C84" t="n">
        <v>1078900</v>
      </c>
      <c r="D84" t="n">
        <v>1078980</v>
      </c>
      <c r="E84" t="n">
        <v>1078970</v>
      </c>
      <c r="F84" t="n">
        <v>1078970</v>
      </c>
      <c r="G84" t="n">
        <v>1099000</v>
      </c>
      <c r="H84" t="n">
        <v>1160470</v>
      </c>
      <c r="I84" t="n">
        <v>1154983</v>
      </c>
      <c r="J84" t="n">
        <v>1184460</v>
      </c>
      <c r="K84" t="n">
        <v>1154983</v>
      </c>
      <c r="L84" t="n">
        <v>1213230</v>
      </c>
      <c r="N84" t="n">
        <v>963000</v>
      </c>
    </row>
    <row r="85">
      <c r="A85" t="inlineStr">
        <is>
          <t>2025-01-02 04:23</t>
        </is>
      </c>
      <c r="C85" t="n">
        <v>1078900</v>
      </c>
      <c r="D85" t="n">
        <v>1078980</v>
      </c>
      <c r="E85" t="n">
        <v>1078970</v>
      </c>
      <c r="F85" t="n">
        <v>1078970</v>
      </c>
      <c r="G85" t="n">
        <v>1099000</v>
      </c>
      <c r="H85" t="n">
        <v>1160470</v>
      </c>
      <c r="I85" t="n">
        <v>1154983</v>
      </c>
      <c r="J85" t="n">
        <v>1184460</v>
      </c>
      <c r="K85" t="n">
        <v>1154983</v>
      </c>
      <c r="L85" t="n">
        <v>1213230</v>
      </c>
      <c r="N85" t="n">
        <v>963000</v>
      </c>
    </row>
    <row r="86">
      <c r="A86" t="inlineStr">
        <is>
          <t>2025-01-02 04:31</t>
        </is>
      </c>
      <c r="B86" t="n">
        <v>963000</v>
      </c>
      <c r="C86" t="n">
        <v>1078900</v>
      </c>
      <c r="D86" t="n">
        <v>1078980</v>
      </c>
      <c r="E86" t="n">
        <v>1078970</v>
      </c>
      <c r="F86" t="n">
        <v>1078970</v>
      </c>
      <c r="G86" t="n">
        <v>1099000</v>
      </c>
      <c r="H86" t="n">
        <v>1160470</v>
      </c>
      <c r="I86" t="n">
        <v>1154983</v>
      </c>
      <c r="J86" t="n">
        <v>1184460</v>
      </c>
      <c r="K86" t="n">
        <v>1154983</v>
      </c>
      <c r="L86" t="n">
        <v>1213230</v>
      </c>
    </row>
    <row r="87">
      <c r="A87" t="inlineStr">
        <is>
          <t>2025-01-02 04:39</t>
        </is>
      </c>
      <c r="C87" t="n">
        <v>1078900</v>
      </c>
      <c r="D87" t="n">
        <v>1078980</v>
      </c>
      <c r="E87" t="n">
        <v>1078970</v>
      </c>
      <c r="F87" t="n">
        <v>1078970</v>
      </c>
      <c r="G87" t="n">
        <v>1099000</v>
      </c>
      <c r="H87" t="n">
        <v>1160470</v>
      </c>
      <c r="I87" t="n">
        <v>1154983</v>
      </c>
      <c r="J87" t="n">
        <v>1184460</v>
      </c>
      <c r="K87" t="n">
        <v>1154983</v>
      </c>
      <c r="L87" t="n">
        <v>1213230</v>
      </c>
      <c r="N87" t="n">
        <v>963000</v>
      </c>
    </row>
    <row r="88">
      <c r="A88" t="inlineStr">
        <is>
          <t>2025-01-02 04:49</t>
        </is>
      </c>
      <c r="C88" t="n">
        <v>1078900</v>
      </c>
      <c r="D88" t="n">
        <v>1078980</v>
      </c>
      <c r="E88" t="n">
        <v>1078970</v>
      </c>
      <c r="F88" t="n">
        <v>1078970</v>
      </c>
      <c r="G88" t="n">
        <v>1099000</v>
      </c>
      <c r="H88" t="n">
        <v>1160470</v>
      </c>
      <c r="I88" t="n">
        <v>1154983</v>
      </c>
      <c r="J88" t="n">
        <v>1184460</v>
      </c>
      <c r="K88" t="n">
        <v>1154983</v>
      </c>
      <c r="L88" t="n">
        <v>1213230</v>
      </c>
      <c r="N88" t="n">
        <v>963000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2025-01-01T19:49:15Z</dcterms:created>
  <dcterms:modified xsi:type="dcterms:W3CDTF">2025-01-01T19:49:15Z</dcterms:modified>
</cp:coreProperties>
</file>