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'69059459'!$A$2:$A$542</f>
            </numRef>
          </cat>
          <val>
            <numRef>
              <f>'69059459'!$B$2:$B$542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'69059459'!$A$2:$A$542</f>
            </numRef>
          </cat>
          <val>
            <numRef>
              <f>'69059459'!$C$2:$C$542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'69059459'!$A$2:$A$542</f>
            </numRef>
          </cat>
          <val>
            <numRef>
              <f>'69059459'!$D$2:$D$542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'69059459'!$A$2:$A$542</f>
            </numRef>
          </cat>
          <val>
            <numRef>
              <f>'69059459'!$E$2:$E$542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'69059459'!$A$2:$A$542</f>
            </numRef>
          </cat>
          <val>
            <numRef>
              <f>'69059459'!$F$2:$F$542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'69059459'!$A$2:$A$542</f>
            </numRef>
          </cat>
          <val>
            <numRef>
              <f>'69059459'!$G$2:$G$542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'69059459'!$A$2:$A$542</f>
            </numRef>
          </cat>
          <val>
            <numRef>
              <f>'69059459'!$H$2:$H$542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'69059459'!$A$2:$A$542</f>
            </numRef>
          </cat>
          <val>
            <numRef>
              <f>'69059459'!$I$2:$I$542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'69059459'!$A$2:$A$542</f>
            </numRef>
          </cat>
          <val>
            <numRef>
              <f>'69059459'!$J$2:$J$542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'69059459'!$A$2:$A$542</f>
            </numRef>
          </cat>
          <val>
            <numRef>
              <f>'69059459'!$K$2:$K$542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'69059459'!$A$2:$A$542</f>
            </numRef>
          </cat>
          <val>
            <numRef>
              <f>'69059459'!$L$2:$L$542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'69059459'!$A$2:$A$542</f>
            </numRef>
          </cat>
          <val>
            <numRef>
              <f>'69059459'!$M$2:$M$542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'69059459'!$A$2:$A$542</f>
            </numRef>
          </cat>
          <val>
            <numRef>
              <f>'69059459'!$N$2:$N$542</f>
            </numRef>
          </val>
          <smooth val="1"/>
        </ser>
        <ser>
          <idx val="13"/>
          <order val="13"/>
          <tx>
            <strRef>
              <f>'69059459'!O1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'69059459'!$A$2:$A$542</f>
            </numRef>
          </cat>
          <val>
            <numRef>
              <f>'69059459'!$O$2:$O$542</f>
            </numRef>
          </val>
          <smooth val="1"/>
        </ser>
        <ser>
          <idx val="14"/>
          <order val="14"/>
          <tx>
            <strRef>
              <f>'69059459'!P1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'69059459'!$A$2:$A$542</f>
            </numRef>
          </cat>
          <val>
            <numRef>
              <f>'69059459'!$P$2:$P$542</f>
            </numRef>
          </val>
          <smooth val="1"/>
        </ser>
        <ser>
          <idx val="15"/>
          <order val="15"/>
          <tx>
            <strRef>
              <f>'69059459'!Q1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'69059459'!$A$2:$A$542</f>
            </numRef>
          </cat>
          <val>
            <numRef>
              <f>'69059459'!$Q$2:$Q$542</f>
            </numRef>
          </val>
          <smooth val="1"/>
        </ser>
        <ser>
          <idx val="16"/>
          <order val="16"/>
          <tx>
            <strRef>
              <f>'69059459'!R1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'69059459'!$A$2:$A$542</f>
            </numRef>
          </cat>
          <val>
            <numRef>
              <f>'69059459'!$R$2:$R$542</f>
            </numRef>
          </val>
          <smooth val="1"/>
        </ser>
        <ser>
          <idx val="17"/>
          <order val="17"/>
          <tx>
            <strRef>
              <f>'69059459'!S1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'69059459'!$A$2:$A$542</f>
            </numRef>
          </cat>
          <val>
            <numRef>
              <f>'69059459'!$S$2:$S$542</f>
            </numRef>
          </val>
          <smooth val="1"/>
        </ser>
        <ser>
          <idx val="18"/>
          <order val="18"/>
          <tx>
            <strRef>
              <f>'69059459'!T1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'69059459'!$A$2:$A$542</f>
            </numRef>
          </cat>
          <val>
            <numRef>
              <f>'69059459'!$T$2:$T$542</f>
            </numRef>
          </val>
          <smooth val="1"/>
        </ser>
        <ser>
          <idx val="19"/>
          <order val="19"/>
          <tx>
            <strRef>
              <f>'69059459'!U1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'69059459'!$A$2:$A$542</f>
            </numRef>
          </cat>
          <val>
            <numRef>
              <f>'69059459'!$U$2:$U$542</f>
            </numRef>
          </val>
          <smooth val="1"/>
        </ser>
        <ser>
          <idx val="20"/>
          <order val="20"/>
          <tx>
            <strRef>
              <f>'69059459'!V1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'69059459'!$A$2:$A$542</f>
            </numRef>
          </cat>
          <val>
            <numRef>
              <f>'69059459'!$V$2:$V$542</f>
            </numRef>
          </val>
          <smooth val="1"/>
        </ser>
        <ser>
          <idx val="21"/>
          <order val="21"/>
          <tx>
            <strRef>
              <f>'69059459'!W1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'69059459'!$A$2:$A$542</f>
            </numRef>
          </cat>
          <val>
            <numRef>
              <f>'69059459'!$W$2:$W$542</f>
            </numRef>
          </val>
          <smooth val="1"/>
        </ser>
        <ser>
          <idx val="22"/>
          <order val="22"/>
          <tx>
            <strRef>
              <f>'69059459'!X1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'69059459'!$A$2:$A$542</f>
            </numRef>
          </cat>
          <val>
            <numRef>
              <f>'69059459'!$X$2:$X$542</f>
            </numRef>
          </val>
          <smooth val="1"/>
        </ser>
        <ser>
          <idx val="23"/>
          <order val="23"/>
          <tx>
            <strRef>
              <f>'69059459'!Y1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'69059459'!$A$2:$A$542</f>
            </numRef>
          </cat>
          <val>
            <numRef>
              <f>'69059459'!$Y$2:$Y$542</f>
            </numRef>
          </val>
          <smooth val="1"/>
        </ser>
        <ser>
          <idx val="24"/>
          <order val="24"/>
          <tx>
            <strRef>
              <f>'69059459'!Z1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'69059459'!$A$2:$A$542</f>
            </numRef>
          </cat>
          <val>
            <numRef>
              <f>'69059459'!$Z$2:$Z$542</f>
            </numRef>
          </val>
          <smooth val="1"/>
        </ser>
        <ser>
          <idx val="25"/>
          <order val="25"/>
          <tx>
            <strRef>
              <f>'69059459'!AA1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'69059459'!$A$2:$A$542</f>
            </numRef>
          </cat>
          <val>
            <numRef>
              <f>'69059459'!$AA$2:$AA$542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54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  <c r="O1" s="1" t="inlineStr">
        <is>
          <t>라이즈너샵</t>
        </is>
      </c>
      <c r="P1" s="1" t="inlineStr">
        <is>
          <t>컴오아시스</t>
        </is>
      </c>
      <c r="Q1" s="1" t="inlineStr">
        <is>
          <t>컴스클럽</t>
        </is>
      </c>
      <c r="R1" s="1" t="inlineStr">
        <is>
          <t>준컴</t>
        </is>
      </c>
      <c r="S1" s="1" t="inlineStr">
        <is>
          <t>컴투유</t>
        </is>
      </c>
      <c r="T1" s="1" t="inlineStr">
        <is>
          <t>엔텍와이즈샵</t>
        </is>
      </c>
      <c r="U1" s="1" t="inlineStr">
        <is>
          <t>㈜마이피씨샵</t>
        </is>
      </c>
      <c r="V1" s="1" t="inlineStr">
        <is>
          <t>COVETECH</t>
        </is>
      </c>
      <c r="W1" s="1" t="inlineStr">
        <is>
          <t>엔코퍼레이션</t>
        </is>
      </c>
      <c r="X1" s="1" t="inlineStr">
        <is>
          <t>제일컴퓨터</t>
        </is>
      </c>
      <c r="Y1" s="1" t="inlineStr">
        <is>
          <t>샵다나와</t>
        </is>
      </c>
      <c r="Z1" s="1" t="inlineStr">
        <is>
          <t>정품점</t>
        </is>
      </c>
      <c r="AA1" s="1" t="inlineStr">
        <is>
          <t>컴퓨터연구소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  <row r="43">
      <c r="A43" t="inlineStr">
        <is>
          <t>2025-01-05 09:19</t>
        </is>
      </c>
      <c r="B43" t="n">
        <v>860000</v>
      </c>
      <c r="C43" t="n">
        <v>921200</v>
      </c>
      <c r="D43" t="n">
        <v>949990</v>
      </c>
      <c r="E43" t="n">
        <v>913100</v>
      </c>
      <c r="F43" t="n">
        <v>928130</v>
      </c>
      <c r="G43" t="n">
        <v>928900</v>
      </c>
      <c r="H43" t="n">
        <v>929000</v>
      </c>
      <c r="I43" t="n">
        <v>960000</v>
      </c>
      <c r="J43" t="n">
        <v>960000</v>
      </c>
      <c r="K43" t="n">
        <v>960000</v>
      </c>
      <c r="L43" t="n">
        <v>984750</v>
      </c>
      <c r="N43" t="n">
        <v>999990</v>
      </c>
    </row>
    <row r="44">
      <c r="A44" t="inlineStr">
        <is>
          <t>2025-01-05 10:32</t>
        </is>
      </c>
      <c r="B44" t="n">
        <v>860000</v>
      </c>
      <c r="C44" t="n">
        <v>921200</v>
      </c>
      <c r="D44" t="n">
        <v>949990</v>
      </c>
      <c r="E44" t="n">
        <v>921190</v>
      </c>
      <c r="F44" t="n">
        <v>928130</v>
      </c>
      <c r="G44" t="n">
        <v>928900</v>
      </c>
      <c r="H44" t="n">
        <v>929000</v>
      </c>
      <c r="I44" t="n">
        <v>960000</v>
      </c>
      <c r="J44" t="n">
        <v>960000</v>
      </c>
      <c r="K44" t="n">
        <v>960000</v>
      </c>
      <c r="L44" t="n">
        <v>984750</v>
      </c>
      <c r="N44" t="n">
        <v>999990</v>
      </c>
    </row>
    <row r="45">
      <c r="A45" t="inlineStr">
        <is>
          <t>2025-01-05 11:29</t>
        </is>
      </c>
      <c r="B45" t="n">
        <v>860000</v>
      </c>
      <c r="C45" t="n">
        <v>921200</v>
      </c>
      <c r="D45" t="n">
        <v>949990</v>
      </c>
      <c r="E45" t="n">
        <v>921190</v>
      </c>
      <c r="F45" t="n">
        <v>928130</v>
      </c>
      <c r="G45" t="n">
        <v>928900</v>
      </c>
      <c r="H45" t="n">
        <v>929000</v>
      </c>
      <c r="I45" t="n">
        <v>960000</v>
      </c>
      <c r="J45" t="n">
        <v>960000</v>
      </c>
      <c r="K45" t="n">
        <v>960000</v>
      </c>
      <c r="L45" t="n">
        <v>984750</v>
      </c>
      <c r="N45" t="n">
        <v>999990</v>
      </c>
    </row>
    <row r="46">
      <c r="A46" t="inlineStr">
        <is>
          <t>2025-01-05 12:11</t>
        </is>
      </c>
      <c r="B46" t="n">
        <v>860000</v>
      </c>
      <c r="C46" t="n">
        <v>921200</v>
      </c>
      <c r="D46" t="n">
        <v>949990</v>
      </c>
      <c r="E46" t="n">
        <v>921190</v>
      </c>
      <c r="F46" t="n">
        <v>928130</v>
      </c>
      <c r="G46" t="n">
        <v>928900</v>
      </c>
      <c r="H46" t="n">
        <v>929000</v>
      </c>
      <c r="I46" t="n">
        <v>960000</v>
      </c>
      <c r="J46" t="n">
        <v>960000</v>
      </c>
      <c r="K46" t="n">
        <v>960000</v>
      </c>
      <c r="L46" t="n">
        <v>984750</v>
      </c>
      <c r="N46" t="n">
        <v>999990</v>
      </c>
    </row>
    <row r="47">
      <c r="A47" t="inlineStr">
        <is>
          <t>2025-01-05 13:06</t>
        </is>
      </c>
      <c r="B47" t="n">
        <v>860000</v>
      </c>
      <c r="C47" t="n">
        <v>921200</v>
      </c>
      <c r="D47" t="n">
        <v>949990</v>
      </c>
      <c r="E47" t="n">
        <v>921190</v>
      </c>
      <c r="F47" t="n">
        <v>928130</v>
      </c>
      <c r="G47" t="n">
        <v>928900</v>
      </c>
      <c r="H47" t="n">
        <v>929000</v>
      </c>
      <c r="I47" t="n">
        <v>960000</v>
      </c>
      <c r="J47" t="n">
        <v>960000</v>
      </c>
      <c r="K47" t="n">
        <v>960000</v>
      </c>
      <c r="L47" t="n">
        <v>984750</v>
      </c>
      <c r="N47" t="n">
        <v>999990</v>
      </c>
    </row>
    <row r="48">
      <c r="A48" t="inlineStr">
        <is>
          <t>2025-01-05 14:04</t>
        </is>
      </c>
      <c r="B48" t="n">
        <v>860000</v>
      </c>
      <c r="C48" t="n">
        <v>921200</v>
      </c>
      <c r="D48" t="n">
        <v>949990</v>
      </c>
      <c r="E48" t="n">
        <v>921190</v>
      </c>
      <c r="F48" t="n">
        <v>928130</v>
      </c>
      <c r="G48" t="n">
        <v>928900</v>
      </c>
      <c r="H48" t="n">
        <v>929000</v>
      </c>
      <c r="I48" t="n">
        <v>960000</v>
      </c>
      <c r="J48" t="n">
        <v>960000</v>
      </c>
      <c r="K48" t="n">
        <v>960000</v>
      </c>
      <c r="L48" t="n">
        <v>984750</v>
      </c>
      <c r="N48" t="n">
        <v>999990</v>
      </c>
    </row>
    <row r="49">
      <c r="A49" t="inlineStr">
        <is>
          <t>2025-01-05 15:05</t>
        </is>
      </c>
      <c r="B49" t="n">
        <v>860000</v>
      </c>
      <c r="C49" t="n">
        <v>921200</v>
      </c>
      <c r="D49" t="n">
        <v>949990</v>
      </c>
      <c r="E49" t="n">
        <v>921190</v>
      </c>
      <c r="F49" t="n">
        <v>928130</v>
      </c>
      <c r="G49" t="n">
        <v>928900</v>
      </c>
      <c r="H49" t="n">
        <v>929000</v>
      </c>
      <c r="I49" t="n">
        <v>960000</v>
      </c>
      <c r="J49" t="n">
        <v>960000</v>
      </c>
      <c r="K49" t="n">
        <v>960000</v>
      </c>
      <c r="L49" t="n">
        <v>984750</v>
      </c>
      <c r="N49" t="n">
        <v>999990</v>
      </c>
    </row>
    <row r="50">
      <c r="A50" t="inlineStr">
        <is>
          <t>2025-01-05 16:04</t>
        </is>
      </c>
      <c r="B50" t="n">
        <v>860000</v>
      </c>
      <c r="C50" t="n">
        <v>921200</v>
      </c>
      <c r="D50" t="n">
        <v>949990</v>
      </c>
      <c r="E50" t="n">
        <v>921190</v>
      </c>
      <c r="F50" t="n">
        <v>928130</v>
      </c>
      <c r="G50" t="n">
        <v>928900</v>
      </c>
      <c r="H50" t="n">
        <v>929000</v>
      </c>
      <c r="I50" t="n">
        <v>960000</v>
      </c>
      <c r="J50" t="n">
        <v>960000</v>
      </c>
      <c r="K50" t="n">
        <v>960000</v>
      </c>
      <c r="L50" t="n">
        <v>984750</v>
      </c>
      <c r="N50" t="n">
        <v>999990</v>
      </c>
    </row>
    <row r="51">
      <c r="A51" t="inlineStr">
        <is>
          <t>2025-01-05 17:05</t>
        </is>
      </c>
      <c r="B51" t="n">
        <v>860000</v>
      </c>
      <c r="C51" t="n">
        <v>921200</v>
      </c>
      <c r="D51" t="n">
        <v>949990</v>
      </c>
      <c r="E51" t="n">
        <v>921190</v>
      </c>
      <c r="F51" t="n">
        <v>928130</v>
      </c>
      <c r="G51" t="n">
        <v>928900</v>
      </c>
      <c r="H51" t="n">
        <v>929000</v>
      </c>
      <c r="I51" t="n">
        <v>960000</v>
      </c>
      <c r="J51" t="n">
        <v>960000</v>
      </c>
      <c r="K51" t="n">
        <v>960000</v>
      </c>
      <c r="L51" t="n">
        <v>984750</v>
      </c>
      <c r="N51" t="n">
        <v>999990</v>
      </c>
    </row>
    <row r="52">
      <c r="A52" t="inlineStr">
        <is>
          <t>2025-01-05 18:05</t>
        </is>
      </c>
      <c r="B52" t="n">
        <v>860000</v>
      </c>
      <c r="C52" t="n">
        <v>921200</v>
      </c>
      <c r="D52" t="n">
        <v>949990</v>
      </c>
      <c r="E52" t="n">
        <v>921190</v>
      </c>
      <c r="F52" t="n">
        <v>928130</v>
      </c>
      <c r="G52" t="n">
        <v>928900</v>
      </c>
      <c r="H52" t="n">
        <v>929000</v>
      </c>
      <c r="I52" t="n">
        <v>960000</v>
      </c>
      <c r="J52" t="n">
        <v>960000</v>
      </c>
      <c r="K52" t="n">
        <v>960000</v>
      </c>
      <c r="L52" t="n">
        <v>984750</v>
      </c>
      <c r="N52" t="n">
        <v>999990</v>
      </c>
    </row>
    <row r="53">
      <c r="A53" t="inlineStr">
        <is>
          <t>2025-01-05 19:05</t>
        </is>
      </c>
      <c r="B53" t="n">
        <v>860000</v>
      </c>
      <c r="C53" t="n">
        <v>921200</v>
      </c>
      <c r="D53" t="n">
        <v>949990</v>
      </c>
      <c r="E53" t="n">
        <v>921190</v>
      </c>
      <c r="F53" t="n">
        <v>928130</v>
      </c>
      <c r="G53" t="n">
        <v>928900</v>
      </c>
      <c r="H53" t="n">
        <v>929000</v>
      </c>
      <c r="I53" t="n">
        <v>960000</v>
      </c>
      <c r="J53" t="n">
        <v>960000</v>
      </c>
      <c r="K53" t="n">
        <v>960000</v>
      </c>
      <c r="L53" t="n">
        <v>984750</v>
      </c>
      <c r="N53" t="n">
        <v>999990</v>
      </c>
    </row>
    <row r="54">
      <c r="A54" t="inlineStr">
        <is>
          <t>2025-01-05 20:04</t>
        </is>
      </c>
      <c r="B54" t="n">
        <v>860000</v>
      </c>
      <c r="C54" t="n">
        <v>921200</v>
      </c>
      <c r="D54" t="n">
        <v>949990</v>
      </c>
      <c r="E54" t="n">
        <v>921190</v>
      </c>
      <c r="F54" t="n">
        <v>928130</v>
      </c>
      <c r="G54" t="n">
        <v>928900</v>
      </c>
      <c r="H54" t="n">
        <v>929000</v>
      </c>
      <c r="I54" t="n">
        <v>960000</v>
      </c>
      <c r="J54" t="n">
        <v>960000</v>
      </c>
      <c r="K54" t="n">
        <v>960000</v>
      </c>
      <c r="L54" t="n">
        <v>984750</v>
      </c>
      <c r="N54" t="n">
        <v>999990</v>
      </c>
    </row>
    <row r="55">
      <c r="A55" t="inlineStr">
        <is>
          <t>2025-01-05 21:06</t>
        </is>
      </c>
      <c r="B55" t="n">
        <v>860000</v>
      </c>
      <c r="C55" t="n">
        <v>921200</v>
      </c>
      <c r="D55" t="n">
        <v>949990</v>
      </c>
      <c r="E55" t="n">
        <v>921190</v>
      </c>
      <c r="F55" t="n">
        <v>928130</v>
      </c>
      <c r="G55" t="n">
        <v>928900</v>
      </c>
      <c r="H55" t="n">
        <v>929000</v>
      </c>
      <c r="I55" t="n">
        <v>960000</v>
      </c>
      <c r="J55" t="n">
        <v>960000</v>
      </c>
      <c r="K55" t="n">
        <v>960000</v>
      </c>
      <c r="L55" t="n">
        <v>984750</v>
      </c>
      <c r="N55" t="n">
        <v>999990</v>
      </c>
    </row>
    <row r="56">
      <c r="A56" t="inlineStr">
        <is>
          <t>2025-01-05 22:07</t>
        </is>
      </c>
      <c r="B56" t="n">
        <v>860000</v>
      </c>
      <c r="C56" t="n">
        <v>921200</v>
      </c>
      <c r="D56" t="n">
        <v>949990</v>
      </c>
      <c r="E56" t="n">
        <v>921190</v>
      </c>
      <c r="F56" t="n">
        <v>928130</v>
      </c>
      <c r="G56" t="n">
        <v>928900</v>
      </c>
      <c r="H56" t="n">
        <v>929000</v>
      </c>
      <c r="I56" t="n">
        <v>960000</v>
      </c>
      <c r="J56" t="n">
        <v>960000</v>
      </c>
      <c r="K56" t="n">
        <v>960000</v>
      </c>
      <c r="L56" t="n">
        <v>984750</v>
      </c>
      <c r="N56" t="n">
        <v>999990</v>
      </c>
    </row>
    <row r="57">
      <c r="A57" t="inlineStr">
        <is>
          <t>2025-01-05 23:04</t>
        </is>
      </c>
      <c r="B57" t="n">
        <v>860000</v>
      </c>
      <c r="C57" t="n">
        <v>921200</v>
      </c>
      <c r="D57" t="n">
        <v>949990</v>
      </c>
      <c r="E57" t="n">
        <v>921190</v>
      </c>
      <c r="F57" t="n">
        <v>928130</v>
      </c>
      <c r="G57" t="n">
        <v>928900</v>
      </c>
      <c r="H57" t="n">
        <v>929000</v>
      </c>
      <c r="I57" t="n">
        <v>960000</v>
      </c>
      <c r="J57" t="n">
        <v>960000</v>
      </c>
      <c r="K57" t="n">
        <v>960000</v>
      </c>
      <c r="L57" t="n">
        <v>984750</v>
      </c>
      <c r="N57" t="n">
        <v>999990</v>
      </c>
    </row>
    <row r="58">
      <c r="A58" t="inlineStr">
        <is>
          <t>2025-01-06 00:04</t>
        </is>
      </c>
      <c r="B58" t="n">
        <v>860000</v>
      </c>
      <c r="C58" t="n">
        <v>921200</v>
      </c>
      <c r="D58" t="n">
        <v>949990</v>
      </c>
      <c r="E58" t="n">
        <v>921190</v>
      </c>
      <c r="F58" t="n">
        <v>928130</v>
      </c>
      <c r="G58" t="n">
        <v>928900</v>
      </c>
      <c r="H58" t="n">
        <v>929000</v>
      </c>
      <c r="I58" t="n">
        <v>960000</v>
      </c>
      <c r="J58" t="n">
        <v>960000</v>
      </c>
      <c r="K58" t="n">
        <v>960000</v>
      </c>
      <c r="L58" t="n">
        <v>984750</v>
      </c>
      <c r="N58" t="n">
        <v>999990</v>
      </c>
    </row>
    <row r="59">
      <c r="A59" t="inlineStr">
        <is>
          <t>2025-01-06 01:06</t>
        </is>
      </c>
      <c r="B59" t="n">
        <v>860000</v>
      </c>
      <c r="C59" t="n">
        <v>921200</v>
      </c>
      <c r="D59" t="n">
        <v>949990</v>
      </c>
      <c r="E59" t="n">
        <v>921190</v>
      </c>
      <c r="F59" t="n">
        <v>928130</v>
      </c>
      <c r="G59" t="n">
        <v>928900</v>
      </c>
      <c r="H59" t="n">
        <v>929000</v>
      </c>
      <c r="I59" t="n">
        <v>960000</v>
      </c>
      <c r="J59" t="n">
        <v>960000</v>
      </c>
      <c r="K59" t="n">
        <v>960000</v>
      </c>
      <c r="L59" t="n">
        <v>984750</v>
      </c>
      <c r="N59" t="n">
        <v>999990</v>
      </c>
    </row>
    <row r="60">
      <c r="A60" t="inlineStr">
        <is>
          <t>2025-01-06 02:04</t>
        </is>
      </c>
      <c r="B60" t="n">
        <v>860000</v>
      </c>
      <c r="C60" t="n">
        <v>921200</v>
      </c>
      <c r="D60" t="n">
        <v>949990</v>
      </c>
      <c r="E60" t="n">
        <v>921190</v>
      </c>
      <c r="F60" t="n">
        <v>928130</v>
      </c>
      <c r="G60" t="n">
        <v>928900</v>
      </c>
      <c r="H60" t="n">
        <v>929000</v>
      </c>
      <c r="I60" t="n">
        <v>960000</v>
      </c>
      <c r="J60" t="n">
        <v>960000</v>
      </c>
      <c r="K60" t="n">
        <v>960000</v>
      </c>
      <c r="L60" t="n">
        <v>984750</v>
      </c>
      <c r="N60" t="n">
        <v>999990</v>
      </c>
    </row>
    <row r="61">
      <c r="A61" t="inlineStr">
        <is>
          <t>2025-01-06 03:05</t>
        </is>
      </c>
      <c r="B61" t="n">
        <v>860000</v>
      </c>
      <c r="C61" t="n">
        <v>921200</v>
      </c>
      <c r="D61" t="n">
        <v>949990</v>
      </c>
      <c r="E61" t="n">
        <v>921190</v>
      </c>
      <c r="F61" t="n">
        <v>928130</v>
      </c>
      <c r="G61" t="n">
        <v>928900</v>
      </c>
      <c r="H61" t="n">
        <v>929000</v>
      </c>
      <c r="I61" t="n">
        <v>960000</v>
      </c>
      <c r="J61" t="n">
        <v>960000</v>
      </c>
      <c r="K61" t="n">
        <v>965000</v>
      </c>
      <c r="L61" t="n">
        <v>984750</v>
      </c>
      <c r="N61" t="n">
        <v>999990</v>
      </c>
    </row>
    <row r="62">
      <c r="A62" t="inlineStr">
        <is>
          <t>2025-01-06 04:04</t>
        </is>
      </c>
      <c r="B62" t="n">
        <v>860000</v>
      </c>
      <c r="C62" t="n">
        <v>921200</v>
      </c>
      <c r="D62" t="n">
        <v>949990</v>
      </c>
      <c r="E62" t="n">
        <v>921190</v>
      </c>
      <c r="F62" t="n">
        <v>928130</v>
      </c>
      <c r="G62" t="n">
        <v>928900</v>
      </c>
      <c r="H62" t="n">
        <v>929000</v>
      </c>
      <c r="I62" t="n">
        <v>965000</v>
      </c>
      <c r="J62" t="n">
        <v>965000</v>
      </c>
      <c r="K62" t="n">
        <v>965000</v>
      </c>
      <c r="L62" t="n">
        <v>984750</v>
      </c>
      <c r="N62" t="n">
        <v>999990</v>
      </c>
    </row>
    <row r="63">
      <c r="A63" t="inlineStr">
        <is>
          <t>2025-01-06 05:05</t>
        </is>
      </c>
      <c r="B63" t="n">
        <v>860000</v>
      </c>
      <c r="C63" t="n">
        <v>896240</v>
      </c>
      <c r="D63" t="n">
        <v>896240</v>
      </c>
      <c r="E63" t="n">
        <v>921190</v>
      </c>
      <c r="F63" t="n">
        <v>928130</v>
      </c>
      <c r="G63" t="n">
        <v>928900</v>
      </c>
      <c r="H63" t="n">
        <v>929000</v>
      </c>
      <c r="I63" t="n">
        <v>965000</v>
      </c>
      <c r="J63" t="n">
        <v>965000</v>
      </c>
      <c r="K63" t="n">
        <v>965000</v>
      </c>
      <c r="L63" t="n">
        <v>984750</v>
      </c>
      <c r="N63" t="n">
        <v>999990</v>
      </c>
    </row>
    <row r="64">
      <c r="A64" t="inlineStr">
        <is>
          <t>2025-01-06 06:04</t>
        </is>
      </c>
      <c r="B64" t="n">
        <v>860000</v>
      </c>
      <c r="C64" t="n">
        <v>896240</v>
      </c>
      <c r="D64" t="n">
        <v>896240</v>
      </c>
      <c r="E64" t="n">
        <v>921190</v>
      </c>
      <c r="F64" t="n">
        <v>928130</v>
      </c>
      <c r="G64" t="n">
        <v>928900</v>
      </c>
      <c r="H64" t="n">
        <v>929000</v>
      </c>
      <c r="I64" t="n">
        <v>965000</v>
      </c>
      <c r="J64" t="n">
        <v>965000</v>
      </c>
      <c r="K64" t="n">
        <v>965000</v>
      </c>
      <c r="L64" t="n">
        <v>984750</v>
      </c>
      <c r="N64" t="n">
        <v>999990</v>
      </c>
    </row>
    <row r="65">
      <c r="A65" t="inlineStr">
        <is>
          <t>2025-01-06 07:04</t>
        </is>
      </c>
      <c r="B65" t="n">
        <v>860000</v>
      </c>
      <c r="C65" t="n">
        <v>896240</v>
      </c>
      <c r="D65" t="n">
        <v>896240</v>
      </c>
      <c r="E65" t="n">
        <v>921190</v>
      </c>
      <c r="F65" t="n">
        <v>928130</v>
      </c>
      <c r="G65" t="n">
        <v>928900</v>
      </c>
      <c r="H65" t="n">
        <v>929000</v>
      </c>
      <c r="I65" t="n">
        <v>965000</v>
      </c>
      <c r="J65" t="n">
        <v>965000</v>
      </c>
      <c r="K65" t="n">
        <v>965000</v>
      </c>
      <c r="L65" t="n">
        <v>984750</v>
      </c>
      <c r="N65" t="n">
        <v>999990</v>
      </c>
    </row>
    <row r="66">
      <c r="A66" t="inlineStr">
        <is>
          <t>2025-01-06 08:04</t>
        </is>
      </c>
      <c r="B66" t="n">
        <v>860000</v>
      </c>
      <c r="C66" t="n">
        <v>921200</v>
      </c>
      <c r="D66" t="n">
        <v>949990</v>
      </c>
      <c r="E66" t="n">
        <v>921190</v>
      </c>
      <c r="F66" t="n">
        <v>928130</v>
      </c>
      <c r="G66" t="n">
        <v>928900</v>
      </c>
      <c r="H66" t="n">
        <v>929000</v>
      </c>
      <c r="I66" t="n">
        <v>965000</v>
      </c>
      <c r="J66" t="n">
        <v>965000</v>
      </c>
      <c r="K66" t="n">
        <v>965000</v>
      </c>
      <c r="L66" t="n">
        <v>984750</v>
      </c>
      <c r="N66" t="n">
        <v>999990</v>
      </c>
    </row>
    <row r="67">
      <c r="A67" t="inlineStr">
        <is>
          <t>2025-01-06 09:18</t>
        </is>
      </c>
      <c r="B67" t="n">
        <v>860000</v>
      </c>
      <c r="C67" t="n">
        <v>921200</v>
      </c>
      <c r="D67" t="n">
        <v>949990</v>
      </c>
      <c r="E67" t="n">
        <v>921190</v>
      </c>
      <c r="F67" t="n">
        <v>928130</v>
      </c>
      <c r="H67" t="n">
        <v>929000</v>
      </c>
      <c r="I67" t="n">
        <v>965000</v>
      </c>
      <c r="J67" t="n">
        <v>965000</v>
      </c>
      <c r="K67" t="n">
        <v>965000</v>
      </c>
      <c r="L67" t="n">
        <v>984750</v>
      </c>
      <c r="N67" t="n">
        <v>999990</v>
      </c>
      <c r="O67" t="n">
        <v>909000</v>
      </c>
    </row>
    <row r="68">
      <c r="A68" t="inlineStr">
        <is>
          <t>2025-01-06 10:32</t>
        </is>
      </c>
      <c r="B68" t="n">
        <v>860000</v>
      </c>
      <c r="C68" t="n">
        <v>921200</v>
      </c>
      <c r="D68" t="n">
        <v>949990</v>
      </c>
      <c r="E68" t="n">
        <v>908990</v>
      </c>
      <c r="H68" t="n">
        <v>929000</v>
      </c>
      <c r="I68" t="n">
        <v>965000</v>
      </c>
      <c r="J68" t="n">
        <v>965000</v>
      </c>
      <c r="K68" t="n">
        <v>965000</v>
      </c>
      <c r="L68" t="n">
        <v>984750</v>
      </c>
      <c r="N68" t="n">
        <v>999990</v>
      </c>
      <c r="O68" t="n">
        <v>909000</v>
      </c>
      <c r="P68" t="n">
        <v>934390</v>
      </c>
    </row>
    <row r="69">
      <c r="A69" t="inlineStr">
        <is>
          <t>2025-01-06 11:29</t>
        </is>
      </c>
      <c r="B69" t="n">
        <v>860000</v>
      </c>
      <c r="C69" t="n">
        <v>921200</v>
      </c>
      <c r="D69" t="n">
        <v>949990</v>
      </c>
      <c r="E69" t="n">
        <v>908990</v>
      </c>
      <c r="H69" t="n">
        <v>929000</v>
      </c>
      <c r="I69" t="n">
        <v>965000</v>
      </c>
      <c r="J69" t="n">
        <v>965000</v>
      </c>
      <c r="K69" t="n">
        <v>965000</v>
      </c>
      <c r="L69" t="n">
        <v>984750</v>
      </c>
      <c r="N69" t="n">
        <v>999990</v>
      </c>
      <c r="O69" t="n">
        <v>909000</v>
      </c>
      <c r="P69" t="n">
        <v>934390</v>
      </c>
    </row>
    <row r="70">
      <c r="A70" t="inlineStr">
        <is>
          <t>2025-01-06 12:11</t>
        </is>
      </c>
      <c r="B70" t="n">
        <v>860000</v>
      </c>
      <c r="C70" t="n">
        <v>921200</v>
      </c>
      <c r="D70" t="n">
        <v>949990</v>
      </c>
      <c r="E70" t="n">
        <v>987750</v>
      </c>
      <c r="F70" t="n">
        <v>931250</v>
      </c>
      <c r="H70" t="n">
        <v>929000</v>
      </c>
      <c r="I70" t="n">
        <v>965000</v>
      </c>
      <c r="J70" t="n">
        <v>965000</v>
      </c>
      <c r="K70" t="n">
        <v>965000</v>
      </c>
      <c r="L70" t="n">
        <v>984750</v>
      </c>
      <c r="N70" t="n">
        <v>999990</v>
      </c>
      <c r="O70" t="n">
        <v>909000</v>
      </c>
    </row>
    <row r="71">
      <c r="A71" t="inlineStr">
        <is>
          <t>2025-01-06 13:06</t>
        </is>
      </c>
      <c r="B71" t="n">
        <v>860000</v>
      </c>
      <c r="C71" t="n">
        <v>921200</v>
      </c>
      <c r="D71" t="n">
        <v>945000</v>
      </c>
      <c r="E71" t="n">
        <v>932190</v>
      </c>
      <c r="F71" t="n">
        <v>931250</v>
      </c>
      <c r="H71" t="n">
        <v>929000</v>
      </c>
      <c r="I71" t="n">
        <v>965000</v>
      </c>
      <c r="J71" t="n">
        <v>965000</v>
      </c>
      <c r="K71" t="n">
        <v>965000</v>
      </c>
      <c r="L71" t="n">
        <v>984750</v>
      </c>
      <c r="N71" t="n">
        <v>999990</v>
      </c>
      <c r="O71" t="n">
        <v>909000</v>
      </c>
    </row>
    <row r="72">
      <c r="A72" t="inlineStr">
        <is>
          <t>2025-01-06 14:06</t>
        </is>
      </c>
      <c r="B72" t="n">
        <v>860000</v>
      </c>
      <c r="C72" t="n">
        <v>921200</v>
      </c>
      <c r="D72" t="n">
        <v>945000</v>
      </c>
      <c r="E72" t="n">
        <v>987750</v>
      </c>
      <c r="F72" t="n">
        <v>931250</v>
      </c>
      <c r="H72" t="n">
        <v>929000</v>
      </c>
      <c r="I72" t="n">
        <v>965000</v>
      </c>
      <c r="J72" t="n">
        <v>965000</v>
      </c>
      <c r="K72" t="n">
        <v>965000</v>
      </c>
      <c r="L72" t="n">
        <v>984750</v>
      </c>
      <c r="N72" t="n">
        <v>999990</v>
      </c>
      <c r="O72" t="n">
        <v>909000</v>
      </c>
    </row>
    <row r="73">
      <c r="A73" t="inlineStr">
        <is>
          <t>2025-01-06 15:07</t>
        </is>
      </c>
      <c r="B73" t="n">
        <v>860000</v>
      </c>
      <c r="C73" t="n">
        <v>916500</v>
      </c>
      <c r="D73" t="n">
        <v>945000</v>
      </c>
      <c r="E73" t="n">
        <v>981900</v>
      </c>
      <c r="F73" t="n">
        <v>931250</v>
      </c>
      <c r="H73" t="n">
        <v>929000</v>
      </c>
      <c r="I73" t="n">
        <v>965000</v>
      </c>
      <c r="J73" t="n">
        <v>965000</v>
      </c>
      <c r="K73" t="n">
        <v>965000</v>
      </c>
      <c r="L73" t="n">
        <v>984750</v>
      </c>
      <c r="N73" t="n">
        <v>999990</v>
      </c>
      <c r="O73" t="n">
        <v>909000</v>
      </c>
    </row>
    <row r="74">
      <c r="A74" t="inlineStr">
        <is>
          <t>2025-01-06 16:05</t>
        </is>
      </c>
      <c r="B74" t="n">
        <v>860000</v>
      </c>
      <c r="C74" t="n">
        <v>916500</v>
      </c>
      <c r="D74" t="n">
        <v>945000</v>
      </c>
      <c r="E74" t="n">
        <v>981900</v>
      </c>
      <c r="F74" t="n">
        <v>931250</v>
      </c>
      <c r="H74" t="n">
        <v>929000</v>
      </c>
      <c r="I74" t="n">
        <v>965000</v>
      </c>
      <c r="J74" t="n">
        <v>965000</v>
      </c>
      <c r="K74" t="n">
        <v>965000</v>
      </c>
      <c r="L74" t="n">
        <v>984750</v>
      </c>
      <c r="N74" t="n">
        <v>999990</v>
      </c>
      <c r="O74" t="n">
        <v>909000</v>
      </c>
    </row>
    <row r="75">
      <c r="A75" t="inlineStr">
        <is>
          <t>2025-01-06 17:06</t>
        </is>
      </c>
      <c r="B75" t="n">
        <v>860000</v>
      </c>
      <c r="C75" t="n">
        <v>916500</v>
      </c>
      <c r="D75" t="n">
        <v>945000</v>
      </c>
      <c r="E75" t="n">
        <v>981900</v>
      </c>
      <c r="F75" t="n">
        <v>931250</v>
      </c>
      <c r="H75" t="n">
        <v>929000</v>
      </c>
      <c r="I75" t="n">
        <v>960000</v>
      </c>
      <c r="J75" t="n">
        <v>960000</v>
      </c>
      <c r="K75" t="n">
        <v>960000</v>
      </c>
      <c r="L75" t="n">
        <v>984750</v>
      </c>
      <c r="N75" t="n">
        <v>999990</v>
      </c>
      <c r="O75" t="n">
        <v>909000</v>
      </c>
    </row>
    <row r="76">
      <c r="A76" t="inlineStr">
        <is>
          <t>2025-01-06 18:06</t>
        </is>
      </c>
      <c r="B76" t="n">
        <v>860000</v>
      </c>
      <c r="C76" t="n">
        <v>916500</v>
      </c>
      <c r="D76" t="n">
        <v>955520</v>
      </c>
      <c r="E76" t="n">
        <v>987750</v>
      </c>
      <c r="F76" t="n">
        <v>931250</v>
      </c>
      <c r="H76" t="n">
        <v>929000</v>
      </c>
      <c r="I76" t="n">
        <v>960000</v>
      </c>
      <c r="J76" t="n">
        <v>960000</v>
      </c>
      <c r="K76" t="n">
        <v>960000</v>
      </c>
      <c r="L76" t="n">
        <v>984750</v>
      </c>
      <c r="N76" t="n">
        <v>999990</v>
      </c>
      <c r="O76" t="n">
        <v>909000</v>
      </c>
    </row>
    <row r="77">
      <c r="A77" t="inlineStr">
        <is>
          <t>2025-01-06 19:05</t>
        </is>
      </c>
      <c r="B77" t="n">
        <v>860000</v>
      </c>
      <c r="C77" t="n">
        <v>955520</v>
      </c>
      <c r="D77" t="n">
        <v>955520</v>
      </c>
      <c r="E77" t="n">
        <v>987750</v>
      </c>
      <c r="F77" t="n">
        <v>931250</v>
      </c>
      <c r="H77" t="n">
        <v>929000</v>
      </c>
      <c r="I77" t="n">
        <v>960000</v>
      </c>
      <c r="J77" t="n">
        <v>960000</v>
      </c>
      <c r="K77" t="n">
        <v>960000</v>
      </c>
      <c r="L77" t="n">
        <v>984750</v>
      </c>
      <c r="N77" t="n">
        <v>999990</v>
      </c>
      <c r="O77" t="n">
        <v>909000</v>
      </c>
    </row>
    <row r="78">
      <c r="A78" t="inlineStr">
        <is>
          <t>2025-01-06 20:05</t>
        </is>
      </c>
      <c r="B78" t="n">
        <v>860000</v>
      </c>
      <c r="C78" t="n">
        <v>955520</v>
      </c>
      <c r="D78" t="n">
        <v>955520</v>
      </c>
      <c r="E78" t="n">
        <v>987750</v>
      </c>
      <c r="F78" t="n">
        <v>931250</v>
      </c>
      <c r="H78" t="n">
        <v>929000</v>
      </c>
      <c r="I78" t="n">
        <v>960000</v>
      </c>
      <c r="J78" t="n">
        <v>960000</v>
      </c>
      <c r="K78" t="n">
        <v>991000</v>
      </c>
      <c r="L78" t="n">
        <v>984750</v>
      </c>
      <c r="N78" t="n">
        <v>999990</v>
      </c>
      <c r="O78" t="n">
        <v>909000</v>
      </c>
    </row>
    <row r="79">
      <c r="A79" t="inlineStr">
        <is>
          <t>2025-01-06 21:07</t>
        </is>
      </c>
      <c r="B79" t="n">
        <v>860000</v>
      </c>
      <c r="C79" t="n">
        <v>955520</v>
      </c>
      <c r="D79" t="n">
        <v>955520</v>
      </c>
      <c r="E79" t="n">
        <v>987750</v>
      </c>
      <c r="F79" t="n">
        <v>931250</v>
      </c>
      <c r="H79" t="n">
        <v>929000</v>
      </c>
      <c r="I79" t="n">
        <v>982876</v>
      </c>
      <c r="J79" t="n">
        <v>991000</v>
      </c>
      <c r="K79" t="n">
        <v>991000</v>
      </c>
      <c r="L79" t="n">
        <v>984750</v>
      </c>
      <c r="N79" t="n">
        <v>999990</v>
      </c>
      <c r="O79" t="n">
        <v>909000</v>
      </c>
    </row>
    <row r="80">
      <c r="A80" t="inlineStr">
        <is>
          <t>2025-01-06 22:09</t>
        </is>
      </c>
      <c r="B80" t="n">
        <v>860000</v>
      </c>
      <c r="C80" t="n">
        <v>955520</v>
      </c>
      <c r="D80" t="n">
        <v>955520</v>
      </c>
      <c r="E80" t="n">
        <v>985120</v>
      </c>
      <c r="F80" t="n">
        <v>931250</v>
      </c>
      <c r="H80" t="n">
        <v>929000</v>
      </c>
      <c r="I80" t="n">
        <v>982876</v>
      </c>
      <c r="J80" t="n">
        <v>991000</v>
      </c>
      <c r="K80" t="n">
        <v>991000</v>
      </c>
      <c r="L80" t="n">
        <v>984750</v>
      </c>
      <c r="N80" t="n">
        <v>999990</v>
      </c>
      <c r="O80" t="n">
        <v>909000</v>
      </c>
    </row>
    <row r="81">
      <c r="A81" t="inlineStr">
        <is>
          <t>2025-01-06 23:06</t>
        </is>
      </c>
      <c r="B81" t="n">
        <v>860000</v>
      </c>
      <c r="C81" t="n">
        <v>955520</v>
      </c>
      <c r="D81" t="n">
        <v>955520</v>
      </c>
      <c r="E81" t="n">
        <v>985120</v>
      </c>
      <c r="F81" t="n">
        <v>931250</v>
      </c>
      <c r="H81" t="n">
        <v>929000</v>
      </c>
      <c r="I81" t="n">
        <v>982876</v>
      </c>
      <c r="J81" t="n">
        <v>991000</v>
      </c>
      <c r="K81" t="n">
        <v>991000</v>
      </c>
      <c r="L81" t="n">
        <v>984750</v>
      </c>
      <c r="N81" t="n">
        <v>999990</v>
      </c>
      <c r="O81" t="n">
        <v>909000</v>
      </c>
    </row>
    <row r="82">
      <c r="A82" t="inlineStr">
        <is>
          <t>2025-01-07 00:05</t>
        </is>
      </c>
      <c r="B82" t="n">
        <v>860000</v>
      </c>
      <c r="C82" t="n">
        <v>955520</v>
      </c>
      <c r="D82" t="n">
        <v>955520</v>
      </c>
      <c r="E82" t="n">
        <v>985120</v>
      </c>
      <c r="F82" t="n">
        <v>931250</v>
      </c>
      <c r="H82" t="n">
        <v>929000</v>
      </c>
      <c r="I82" t="n">
        <v>982876</v>
      </c>
      <c r="J82" t="n">
        <v>991000</v>
      </c>
      <c r="K82" t="n">
        <v>991000</v>
      </c>
      <c r="L82" t="n">
        <v>984750</v>
      </c>
      <c r="N82" t="n">
        <v>999990</v>
      </c>
      <c r="O82" t="n">
        <v>909000</v>
      </c>
    </row>
    <row r="83">
      <c r="A83" t="inlineStr">
        <is>
          <t>2025-01-07 01:05</t>
        </is>
      </c>
      <c r="B83" t="n">
        <v>860000</v>
      </c>
      <c r="C83" t="n">
        <v>955520</v>
      </c>
      <c r="D83" t="n">
        <v>955520</v>
      </c>
      <c r="E83" t="n">
        <v>985120</v>
      </c>
      <c r="F83" t="n">
        <v>931250</v>
      </c>
      <c r="H83" t="n">
        <v>929000</v>
      </c>
      <c r="I83" t="n">
        <v>982876</v>
      </c>
      <c r="J83" t="n">
        <v>991000</v>
      </c>
      <c r="K83" t="n">
        <v>991000</v>
      </c>
      <c r="L83" t="n">
        <v>984750</v>
      </c>
      <c r="N83" t="n">
        <v>999990</v>
      </c>
      <c r="O83" t="n">
        <v>909000</v>
      </c>
    </row>
    <row r="84">
      <c r="A84" t="inlineStr">
        <is>
          <t>2025-01-07 02:05</t>
        </is>
      </c>
      <c r="B84" t="n">
        <v>860000</v>
      </c>
      <c r="C84" t="n">
        <v>955520</v>
      </c>
      <c r="D84" t="n">
        <v>955520</v>
      </c>
      <c r="E84" t="n">
        <v>985120</v>
      </c>
      <c r="F84" t="n">
        <v>931250</v>
      </c>
      <c r="H84" t="n">
        <v>929000</v>
      </c>
      <c r="I84" t="n">
        <v>982876</v>
      </c>
      <c r="J84" t="n">
        <v>991000</v>
      </c>
      <c r="K84" t="n">
        <v>991000</v>
      </c>
      <c r="L84" t="n">
        <v>984750</v>
      </c>
      <c r="N84" t="n">
        <v>999990</v>
      </c>
      <c r="O84" t="n">
        <v>909000</v>
      </c>
    </row>
    <row r="85">
      <c r="A85" t="inlineStr">
        <is>
          <t>2025-01-07 03:06</t>
        </is>
      </c>
      <c r="B85" t="n">
        <v>860000</v>
      </c>
      <c r="C85" t="n">
        <v>955520</v>
      </c>
      <c r="D85" t="n">
        <v>955520</v>
      </c>
      <c r="E85" t="n">
        <v>985120</v>
      </c>
      <c r="F85" t="n">
        <v>931250</v>
      </c>
      <c r="H85" t="n">
        <v>929000</v>
      </c>
      <c r="I85" t="n">
        <v>986098</v>
      </c>
      <c r="J85" t="n">
        <v>991000</v>
      </c>
      <c r="K85" t="n">
        <v>991000</v>
      </c>
      <c r="L85" t="n">
        <v>984750</v>
      </c>
      <c r="N85" t="n">
        <v>999990</v>
      </c>
      <c r="O85" t="n">
        <v>909000</v>
      </c>
    </row>
    <row r="86">
      <c r="A86" t="inlineStr">
        <is>
          <t>2025-01-07 04:04</t>
        </is>
      </c>
      <c r="B86" t="n">
        <v>860000</v>
      </c>
      <c r="C86" t="n">
        <v>955520</v>
      </c>
      <c r="D86" t="n">
        <v>955520</v>
      </c>
      <c r="E86" t="n">
        <v>985120</v>
      </c>
      <c r="F86" t="n">
        <v>931250</v>
      </c>
      <c r="H86" t="n">
        <v>929000</v>
      </c>
      <c r="I86" t="n">
        <v>986098</v>
      </c>
      <c r="J86" t="n">
        <v>991000</v>
      </c>
      <c r="K86" t="n">
        <v>991000</v>
      </c>
      <c r="L86" t="n">
        <v>984750</v>
      </c>
      <c r="N86" t="n">
        <v>999990</v>
      </c>
      <c r="O86" t="n">
        <v>909000</v>
      </c>
    </row>
    <row r="87">
      <c r="A87" t="inlineStr">
        <is>
          <t>2025-01-07 05:05</t>
        </is>
      </c>
      <c r="B87" t="n">
        <v>860000</v>
      </c>
      <c r="C87" t="n">
        <v>955520</v>
      </c>
      <c r="D87" t="n">
        <v>973250</v>
      </c>
      <c r="E87" t="n">
        <v>987750</v>
      </c>
      <c r="F87" t="n">
        <v>931250</v>
      </c>
      <c r="G87" t="n">
        <v>928900</v>
      </c>
      <c r="H87" t="n">
        <v>929000</v>
      </c>
      <c r="I87" t="n">
        <v>986098</v>
      </c>
      <c r="J87" t="n">
        <v>991000</v>
      </c>
      <c r="K87" t="n">
        <v>991000</v>
      </c>
      <c r="L87" t="n">
        <v>984750</v>
      </c>
      <c r="N87" t="n">
        <v>999990</v>
      </c>
    </row>
    <row r="88">
      <c r="A88" t="inlineStr">
        <is>
          <t>2025-01-07 06:05</t>
        </is>
      </c>
      <c r="B88" t="n">
        <v>860000</v>
      </c>
      <c r="C88" t="n">
        <v>973250</v>
      </c>
      <c r="D88" t="n">
        <v>973250</v>
      </c>
      <c r="E88" t="n">
        <v>987750</v>
      </c>
      <c r="F88" t="n">
        <v>931250</v>
      </c>
      <c r="G88" t="n">
        <v>928900</v>
      </c>
      <c r="H88" t="n">
        <v>929000</v>
      </c>
      <c r="I88" t="n">
        <v>986098</v>
      </c>
      <c r="J88" t="n">
        <v>991000</v>
      </c>
      <c r="K88" t="n">
        <v>991000</v>
      </c>
      <c r="L88" t="n">
        <v>984750</v>
      </c>
      <c r="N88" t="n">
        <v>999990</v>
      </c>
    </row>
    <row r="89">
      <c r="A89" t="inlineStr">
        <is>
          <t>2025-01-07 07:05</t>
        </is>
      </c>
      <c r="B89" t="n">
        <v>860000</v>
      </c>
      <c r="C89" t="n">
        <v>973250</v>
      </c>
      <c r="D89" t="n">
        <v>973250</v>
      </c>
      <c r="E89" t="n">
        <v>987750</v>
      </c>
      <c r="F89" t="n">
        <v>931250</v>
      </c>
      <c r="G89" t="n">
        <v>928900</v>
      </c>
      <c r="H89" t="n">
        <v>929000</v>
      </c>
      <c r="I89" t="n">
        <v>986098</v>
      </c>
      <c r="J89" t="n">
        <v>991000</v>
      </c>
      <c r="K89" t="n">
        <v>991000</v>
      </c>
      <c r="L89" t="n">
        <v>984750</v>
      </c>
      <c r="N89" t="n">
        <v>999990</v>
      </c>
    </row>
    <row r="90">
      <c r="A90" t="inlineStr">
        <is>
          <t>2025-01-07 08:05</t>
        </is>
      </c>
      <c r="B90" t="n">
        <v>860000</v>
      </c>
      <c r="C90" t="n">
        <v>973250</v>
      </c>
      <c r="D90" t="n">
        <v>973250</v>
      </c>
      <c r="E90" t="n">
        <v>987750</v>
      </c>
      <c r="F90" t="n">
        <v>931250</v>
      </c>
      <c r="G90" t="n">
        <v>928900</v>
      </c>
      <c r="H90" t="n">
        <v>929000</v>
      </c>
      <c r="I90" t="n">
        <v>986098</v>
      </c>
      <c r="J90" t="n">
        <v>991000</v>
      </c>
      <c r="K90" t="n">
        <v>991000</v>
      </c>
      <c r="L90" t="n">
        <v>984750</v>
      </c>
      <c r="N90" t="n">
        <v>999990</v>
      </c>
    </row>
    <row r="91">
      <c r="A91" t="inlineStr">
        <is>
          <t>2025-01-07 09:18</t>
        </is>
      </c>
      <c r="B91" t="n">
        <v>860000</v>
      </c>
      <c r="C91" t="n">
        <v>973250</v>
      </c>
      <c r="D91" t="n">
        <v>973250</v>
      </c>
      <c r="E91" t="n">
        <v>987750</v>
      </c>
      <c r="F91" t="n">
        <v>931250</v>
      </c>
      <c r="G91" t="n">
        <v>928900</v>
      </c>
      <c r="H91" t="n">
        <v>929000</v>
      </c>
      <c r="I91" t="n">
        <v>991000</v>
      </c>
      <c r="J91" t="n">
        <v>991000</v>
      </c>
      <c r="K91" t="n">
        <v>991000</v>
      </c>
      <c r="L91" t="n">
        <v>984750</v>
      </c>
      <c r="M91" t="n">
        <v>1000000</v>
      </c>
    </row>
    <row r="92">
      <c r="A92" t="inlineStr">
        <is>
          <t>2025-01-07 10:33</t>
        </is>
      </c>
      <c r="C92" t="n">
        <v>973250</v>
      </c>
      <c r="D92" t="n">
        <v>973250</v>
      </c>
      <c r="E92" t="n">
        <v>987750</v>
      </c>
      <c r="F92" t="n">
        <v>931250</v>
      </c>
      <c r="G92" t="n">
        <v>928900</v>
      </c>
      <c r="H92" t="n">
        <v>929000</v>
      </c>
      <c r="I92" t="n">
        <v>991000</v>
      </c>
      <c r="J92" t="n">
        <v>991000</v>
      </c>
      <c r="K92" t="n">
        <v>991000</v>
      </c>
      <c r="L92" t="n">
        <v>984750</v>
      </c>
      <c r="M92" t="n">
        <v>1000000</v>
      </c>
      <c r="Q92" t="n">
        <v>890000</v>
      </c>
    </row>
    <row r="93">
      <c r="A93" t="inlineStr">
        <is>
          <t>2025-01-07 11:28</t>
        </is>
      </c>
      <c r="B93" t="n">
        <v>890000</v>
      </c>
      <c r="C93" t="n">
        <v>973250</v>
      </c>
      <c r="D93" t="n">
        <v>973250</v>
      </c>
      <c r="E93" t="n">
        <v>987750</v>
      </c>
      <c r="F93" t="n">
        <v>931250</v>
      </c>
      <c r="G93" t="n">
        <v>928900</v>
      </c>
      <c r="H93" t="n">
        <v>929000</v>
      </c>
      <c r="I93" t="n">
        <v>991000</v>
      </c>
      <c r="J93" t="n">
        <v>991000</v>
      </c>
      <c r="K93" t="n">
        <v>991000</v>
      </c>
      <c r="L93" t="n">
        <v>984750</v>
      </c>
      <c r="M93" t="n">
        <v>1000000</v>
      </c>
    </row>
    <row r="94">
      <c r="A94" t="inlineStr">
        <is>
          <t>2025-01-07 12:10</t>
        </is>
      </c>
      <c r="B94" t="n">
        <v>890000</v>
      </c>
      <c r="C94" t="n">
        <v>973250</v>
      </c>
      <c r="D94" t="n">
        <v>973250</v>
      </c>
      <c r="E94" t="n">
        <v>987750</v>
      </c>
      <c r="F94" t="n">
        <v>931250</v>
      </c>
      <c r="G94" t="n">
        <v>928900</v>
      </c>
      <c r="H94" t="n">
        <v>929000</v>
      </c>
      <c r="I94" t="n">
        <v>991000</v>
      </c>
      <c r="J94" t="n">
        <v>991000</v>
      </c>
      <c r="K94" t="n">
        <v>991000</v>
      </c>
      <c r="L94" t="n">
        <v>984750</v>
      </c>
      <c r="M94" t="n">
        <v>1000000</v>
      </c>
    </row>
    <row r="95">
      <c r="A95" t="inlineStr">
        <is>
          <t>2025-01-07 13:07</t>
        </is>
      </c>
      <c r="C95" t="n">
        <v>973250</v>
      </c>
      <c r="D95" t="n">
        <v>973250</v>
      </c>
      <c r="E95" t="n">
        <v>987750</v>
      </c>
      <c r="F95" t="n">
        <v>931250</v>
      </c>
      <c r="G95" t="n">
        <v>928900</v>
      </c>
      <c r="H95" t="n">
        <v>929000</v>
      </c>
      <c r="I95" t="n">
        <v>991000</v>
      </c>
      <c r="J95" t="n">
        <v>991000</v>
      </c>
      <c r="K95" t="n">
        <v>991000</v>
      </c>
      <c r="L95" t="n">
        <v>984750</v>
      </c>
      <c r="M95" t="n">
        <v>1000000</v>
      </c>
      <c r="Q95" t="n">
        <v>890000</v>
      </c>
    </row>
    <row r="96">
      <c r="A96" t="inlineStr">
        <is>
          <t>2025-01-07 14:05</t>
        </is>
      </c>
      <c r="C96" t="n">
        <v>928890</v>
      </c>
      <c r="D96" t="n">
        <v>928890</v>
      </c>
      <c r="E96" t="n">
        <v>987750</v>
      </c>
      <c r="G96" t="n">
        <v>928900</v>
      </c>
      <c r="H96" t="n">
        <v>929000</v>
      </c>
      <c r="I96" t="n">
        <v>991000</v>
      </c>
      <c r="J96" t="n">
        <v>991000</v>
      </c>
      <c r="K96" t="n">
        <v>991000</v>
      </c>
      <c r="L96" t="n">
        <v>984750</v>
      </c>
      <c r="M96" t="n">
        <v>1000000</v>
      </c>
      <c r="P96" t="n">
        <v>931240</v>
      </c>
      <c r="R96" t="n">
        <v>870000</v>
      </c>
    </row>
    <row r="97">
      <c r="A97" t="inlineStr">
        <is>
          <t>2025-01-07 15:06</t>
        </is>
      </c>
      <c r="C97" t="n">
        <v>928890</v>
      </c>
      <c r="D97" t="n">
        <v>928890</v>
      </c>
      <c r="E97" t="n">
        <v>987750</v>
      </c>
      <c r="G97" t="n">
        <v>928900</v>
      </c>
      <c r="H97" t="n">
        <v>929000</v>
      </c>
      <c r="I97" t="n">
        <v>991000</v>
      </c>
      <c r="J97" t="n">
        <v>991000</v>
      </c>
      <c r="K97" t="n">
        <v>991000</v>
      </c>
      <c r="L97" t="n">
        <v>984750</v>
      </c>
      <c r="M97" t="n">
        <v>1000000</v>
      </c>
      <c r="P97" t="n">
        <v>931240</v>
      </c>
      <c r="R97" t="n">
        <v>870000</v>
      </c>
    </row>
    <row r="98">
      <c r="A98" t="inlineStr">
        <is>
          <t>2025-01-07 16:05</t>
        </is>
      </c>
      <c r="C98" t="n">
        <v>928890</v>
      </c>
      <c r="D98" t="n">
        <v>928890</v>
      </c>
      <c r="E98" t="n">
        <v>928880</v>
      </c>
      <c r="G98" t="n">
        <v>928900</v>
      </c>
      <c r="H98" t="n">
        <v>929000</v>
      </c>
      <c r="I98" t="n">
        <v>991000</v>
      </c>
      <c r="J98" t="n">
        <v>991000</v>
      </c>
      <c r="K98" t="n">
        <v>991000</v>
      </c>
      <c r="L98" t="n">
        <v>984750</v>
      </c>
      <c r="M98" t="n">
        <v>1000000</v>
      </c>
      <c r="P98" t="n">
        <v>931240</v>
      </c>
      <c r="R98" t="n">
        <v>870000</v>
      </c>
    </row>
    <row r="99">
      <c r="A99" t="inlineStr">
        <is>
          <t>2025-01-07 17:06</t>
        </is>
      </c>
      <c r="C99" t="n">
        <v>928870</v>
      </c>
      <c r="D99" t="n">
        <v>928870</v>
      </c>
      <c r="E99" t="n">
        <v>928880</v>
      </c>
      <c r="G99" t="n">
        <v>928900</v>
      </c>
      <c r="H99" t="n">
        <v>929000</v>
      </c>
      <c r="I99" t="n">
        <v>986098</v>
      </c>
      <c r="J99" t="n">
        <v>991000</v>
      </c>
      <c r="K99" t="n">
        <v>991000</v>
      </c>
      <c r="L99" t="n">
        <v>984750</v>
      </c>
      <c r="M99" t="n">
        <v>1000000</v>
      </c>
      <c r="P99" t="n">
        <v>931240</v>
      </c>
      <c r="R99" t="n">
        <v>870000</v>
      </c>
    </row>
    <row r="100">
      <c r="A100" t="inlineStr">
        <is>
          <t>2025-01-07 18:06</t>
        </is>
      </c>
      <c r="C100" t="n">
        <v>928870</v>
      </c>
      <c r="D100" t="n">
        <v>928870</v>
      </c>
      <c r="E100" t="n">
        <v>928880</v>
      </c>
      <c r="G100" t="n">
        <v>928900</v>
      </c>
      <c r="H100" t="n">
        <v>929000</v>
      </c>
      <c r="I100" t="n">
        <v>986098</v>
      </c>
      <c r="J100" t="n">
        <v>991000</v>
      </c>
      <c r="K100" t="n">
        <v>991000</v>
      </c>
      <c r="L100" t="n">
        <v>984750</v>
      </c>
      <c r="M100" t="n">
        <v>1000000</v>
      </c>
      <c r="P100" t="n">
        <v>931240</v>
      </c>
      <c r="R100" t="n">
        <v>870000</v>
      </c>
    </row>
    <row r="101">
      <c r="A101" t="inlineStr">
        <is>
          <t>2025-01-07 19:05</t>
        </is>
      </c>
      <c r="C101" t="n">
        <v>928870</v>
      </c>
      <c r="D101" t="n">
        <v>928870</v>
      </c>
      <c r="E101" t="n">
        <v>928860</v>
      </c>
      <c r="H101" t="n">
        <v>929000</v>
      </c>
      <c r="I101" t="n">
        <v>986098</v>
      </c>
      <c r="J101" t="n">
        <v>991000</v>
      </c>
      <c r="K101" t="n">
        <v>991000</v>
      </c>
      <c r="L101" t="n">
        <v>984750</v>
      </c>
      <c r="M101" t="n">
        <v>1000000</v>
      </c>
      <c r="O101" t="n">
        <v>909000</v>
      </c>
      <c r="P101" t="n">
        <v>931240</v>
      </c>
      <c r="R101" t="n">
        <v>870000</v>
      </c>
    </row>
    <row r="102">
      <c r="A102" t="inlineStr">
        <is>
          <t>2025-01-07 20:04</t>
        </is>
      </c>
      <c r="C102" t="n">
        <v>908990</v>
      </c>
      <c r="D102" t="n">
        <v>908990</v>
      </c>
      <c r="E102" t="n">
        <v>928860</v>
      </c>
      <c r="H102" t="n">
        <v>929000</v>
      </c>
      <c r="I102" t="n">
        <v>991000</v>
      </c>
      <c r="J102" t="n">
        <v>991000</v>
      </c>
      <c r="K102" t="n">
        <v>991000</v>
      </c>
      <c r="L102" t="n">
        <v>984750</v>
      </c>
      <c r="M102" t="n">
        <v>1000000</v>
      </c>
      <c r="O102" t="n">
        <v>909000</v>
      </c>
      <c r="P102" t="n">
        <v>931240</v>
      </c>
      <c r="R102" t="n">
        <v>870000</v>
      </c>
    </row>
    <row r="103">
      <c r="A103" t="inlineStr">
        <is>
          <t>2025-01-07 21:07</t>
        </is>
      </c>
      <c r="C103" t="n">
        <v>908990</v>
      </c>
      <c r="D103" t="n">
        <v>908990</v>
      </c>
      <c r="E103" t="n">
        <v>908980</v>
      </c>
      <c r="H103" t="n">
        <v>929000</v>
      </c>
      <c r="I103" t="n">
        <v>991000</v>
      </c>
      <c r="J103" t="n">
        <v>991000</v>
      </c>
      <c r="K103" t="n">
        <v>991000</v>
      </c>
      <c r="L103" t="n">
        <v>984750</v>
      </c>
      <c r="M103" t="n">
        <v>1000000</v>
      </c>
      <c r="O103" t="n">
        <v>909000</v>
      </c>
      <c r="P103" t="n">
        <v>931240</v>
      </c>
      <c r="R103" t="n">
        <v>870000</v>
      </c>
    </row>
    <row r="104">
      <c r="A104" t="inlineStr">
        <is>
          <t>2025-01-07 22:10</t>
        </is>
      </c>
      <c r="C104" t="n">
        <v>908970</v>
      </c>
      <c r="D104" t="n">
        <v>908970</v>
      </c>
      <c r="E104" t="n">
        <v>908980</v>
      </c>
      <c r="H104" t="n">
        <v>929000</v>
      </c>
      <c r="I104" t="n">
        <v>991000</v>
      </c>
      <c r="J104" t="n">
        <v>991000</v>
      </c>
      <c r="K104" t="n">
        <v>991000</v>
      </c>
      <c r="L104" t="n">
        <v>984750</v>
      </c>
      <c r="M104" t="n">
        <v>1000000</v>
      </c>
      <c r="O104" t="n">
        <v>909000</v>
      </c>
      <c r="P104" t="n">
        <v>931240</v>
      </c>
      <c r="R104" t="n">
        <v>870000</v>
      </c>
    </row>
    <row r="105">
      <c r="A105" t="inlineStr">
        <is>
          <t>2025-01-07 23:56</t>
        </is>
      </c>
      <c r="C105" t="n">
        <v>908970</v>
      </c>
      <c r="D105" t="n">
        <v>908970</v>
      </c>
      <c r="E105" t="n">
        <v>908980</v>
      </c>
      <c r="H105" t="n">
        <v>929000</v>
      </c>
      <c r="I105" t="n">
        <v>991000</v>
      </c>
      <c r="J105" t="n">
        <v>991000</v>
      </c>
      <c r="K105" t="n">
        <v>991000</v>
      </c>
      <c r="L105" t="n">
        <v>984750</v>
      </c>
      <c r="M105" t="n">
        <v>1000000</v>
      </c>
      <c r="O105" t="n">
        <v>909000</v>
      </c>
      <c r="P105" t="n">
        <v>931240</v>
      </c>
      <c r="R105" t="n">
        <v>870000</v>
      </c>
    </row>
    <row r="106">
      <c r="A106" t="inlineStr">
        <is>
          <t>2025-01-08 00:32</t>
        </is>
      </c>
      <c r="C106" t="n">
        <v>908970</v>
      </c>
      <c r="D106" t="n">
        <v>908970</v>
      </c>
      <c r="E106" t="n">
        <v>908980</v>
      </c>
      <c r="H106" t="n">
        <v>929000</v>
      </c>
      <c r="I106" t="n">
        <v>991000</v>
      </c>
      <c r="J106" t="n">
        <v>991000</v>
      </c>
      <c r="K106" t="n">
        <v>991000</v>
      </c>
      <c r="L106" t="n">
        <v>984750</v>
      </c>
      <c r="M106" t="n">
        <v>1000000</v>
      </c>
      <c r="O106" t="n">
        <v>909000</v>
      </c>
      <c r="P106" t="n">
        <v>931240</v>
      </c>
      <c r="R106" t="n">
        <v>870000</v>
      </c>
    </row>
    <row r="107">
      <c r="A107" t="inlineStr">
        <is>
          <t>2025-01-08 01:18</t>
        </is>
      </c>
      <c r="C107" t="n">
        <v>908970</v>
      </c>
      <c r="D107" t="n">
        <v>908970</v>
      </c>
      <c r="E107" t="n">
        <v>908980</v>
      </c>
      <c r="H107" t="n">
        <v>929000</v>
      </c>
      <c r="I107" t="n">
        <v>991000</v>
      </c>
      <c r="J107" t="n">
        <v>991000</v>
      </c>
      <c r="K107" t="n">
        <v>991000</v>
      </c>
      <c r="L107" t="n">
        <v>984750</v>
      </c>
      <c r="M107" t="n">
        <v>1000000</v>
      </c>
      <c r="O107" t="n">
        <v>909000</v>
      </c>
      <c r="P107" t="n">
        <v>931240</v>
      </c>
      <c r="R107" t="n">
        <v>870000</v>
      </c>
    </row>
    <row r="108">
      <c r="A108" t="inlineStr">
        <is>
          <t>2025-01-08 02:05</t>
        </is>
      </c>
      <c r="C108" t="n">
        <v>908970</v>
      </c>
      <c r="D108" t="n">
        <v>908970</v>
      </c>
      <c r="E108" t="n">
        <v>908980</v>
      </c>
      <c r="H108" t="n">
        <v>929000</v>
      </c>
      <c r="I108" t="n">
        <v>991000</v>
      </c>
      <c r="J108" t="n">
        <v>991000</v>
      </c>
      <c r="K108" t="n">
        <v>991000</v>
      </c>
      <c r="L108" t="n">
        <v>984750</v>
      </c>
      <c r="M108" t="n">
        <v>1000000</v>
      </c>
      <c r="O108" t="n">
        <v>909000</v>
      </c>
      <c r="P108" t="n">
        <v>931240</v>
      </c>
      <c r="R108" t="n">
        <v>870000</v>
      </c>
    </row>
    <row r="109">
      <c r="A109" t="inlineStr">
        <is>
          <t>2025-01-08 03:06</t>
        </is>
      </c>
      <c r="C109" t="n">
        <v>908970</v>
      </c>
      <c r="D109" t="n">
        <v>908970</v>
      </c>
      <c r="E109" t="n">
        <v>908980</v>
      </c>
      <c r="H109" t="n">
        <v>929000</v>
      </c>
      <c r="I109" t="n">
        <v>991000</v>
      </c>
      <c r="J109" t="n">
        <v>991000</v>
      </c>
      <c r="K109" t="n">
        <v>991000</v>
      </c>
      <c r="L109" t="n">
        <v>984750</v>
      </c>
      <c r="M109" t="n">
        <v>1000000</v>
      </c>
      <c r="O109" t="n">
        <v>909000</v>
      </c>
      <c r="P109" t="n">
        <v>931240</v>
      </c>
      <c r="R109" t="n">
        <v>870000</v>
      </c>
    </row>
    <row r="110">
      <c r="A110" t="inlineStr">
        <is>
          <t>2025-01-08 04:04</t>
        </is>
      </c>
      <c r="C110" t="n">
        <v>908970</v>
      </c>
      <c r="D110" t="n">
        <v>908970</v>
      </c>
      <c r="E110" t="n">
        <v>908980</v>
      </c>
      <c r="H110" t="n">
        <v>929000</v>
      </c>
      <c r="I110" t="n">
        <v>991000</v>
      </c>
      <c r="J110" t="n">
        <v>991000</v>
      </c>
      <c r="K110" t="n">
        <v>991000</v>
      </c>
      <c r="L110" t="n">
        <v>984750</v>
      </c>
      <c r="M110" t="n">
        <v>1000000</v>
      </c>
      <c r="O110" t="n">
        <v>909000</v>
      </c>
      <c r="P110" t="n">
        <v>931240</v>
      </c>
      <c r="R110" t="n">
        <v>870000</v>
      </c>
    </row>
    <row r="111">
      <c r="A111" t="inlineStr">
        <is>
          <t>2025-01-08 05:05</t>
        </is>
      </c>
      <c r="C111" t="n">
        <v>908970</v>
      </c>
      <c r="D111" t="n">
        <v>908970</v>
      </c>
      <c r="E111" t="n">
        <v>908980</v>
      </c>
      <c r="H111" t="n">
        <v>929000</v>
      </c>
      <c r="I111" t="n">
        <v>991000</v>
      </c>
      <c r="J111" t="n">
        <v>991000</v>
      </c>
      <c r="K111" t="n">
        <v>991000</v>
      </c>
      <c r="L111" t="n">
        <v>984750</v>
      </c>
      <c r="M111" t="n">
        <v>1000000</v>
      </c>
      <c r="O111" t="n">
        <v>909000</v>
      </c>
      <c r="P111" t="n">
        <v>931240</v>
      </c>
      <c r="R111" t="n">
        <v>870000</v>
      </c>
    </row>
    <row r="112">
      <c r="A112" t="inlineStr">
        <is>
          <t>2025-01-08 06:04</t>
        </is>
      </c>
      <c r="C112" t="n">
        <v>908970</v>
      </c>
      <c r="D112" t="n">
        <v>908970</v>
      </c>
      <c r="E112" t="n">
        <v>908980</v>
      </c>
      <c r="H112" t="n">
        <v>929000</v>
      </c>
      <c r="I112" t="n">
        <v>991000</v>
      </c>
      <c r="J112" t="n">
        <v>991000</v>
      </c>
      <c r="K112" t="n">
        <v>991000</v>
      </c>
      <c r="L112" t="n">
        <v>984750</v>
      </c>
      <c r="M112" t="n">
        <v>1000000</v>
      </c>
      <c r="O112" t="n">
        <v>909000</v>
      </c>
      <c r="P112" t="n">
        <v>931240</v>
      </c>
      <c r="R112" t="n">
        <v>870000</v>
      </c>
    </row>
    <row r="113">
      <c r="A113" t="inlineStr">
        <is>
          <t>2025-01-08 07:05</t>
        </is>
      </c>
      <c r="C113" t="n">
        <v>908970</v>
      </c>
      <c r="D113" t="n">
        <v>908970</v>
      </c>
      <c r="E113" t="n">
        <v>908960</v>
      </c>
      <c r="H113" t="n">
        <v>929000</v>
      </c>
      <c r="I113" t="n">
        <v>991000</v>
      </c>
      <c r="J113" t="n">
        <v>991000</v>
      </c>
      <c r="K113" t="n">
        <v>991000</v>
      </c>
      <c r="L113" t="n">
        <v>984750</v>
      </c>
      <c r="M113" t="n">
        <v>1000000</v>
      </c>
      <c r="O113" t="n">
        <v>909000</v>
      </c>
      <c r="P113" t="n">
        <v>931240</v>
      </c>
      <c r="R113" t="n">
        <v>870000</v>
      </c>
    </row>
    <row r="114">
      <c r="A114" t="inlineStr">
        <is>
          <t>2025-01-08 08:06</t>
        </is>
      </c>
      <c r="C114" t="n">
        <v>908950</v>
      </c>
      <c r="D114" t="n">
        <v>908950</v>
      </c>
      <c r="E114" t="n">
        <v>908960</v>
      </c>
      <c r="H114" t="n">
        <v>929000</v>
      </c>
      <c r="I114" t="n">
        <v>991000</v>
      </c>
      <c r="J114" t="n">
        <v>991000</v>
      </c>
      <c r="K114" t="n">
        <v>991000</v>
      </c>
      <c r="L114" t="n">
        <v>984750</v>
      </c>
      <c r="M114" t="n">
        <v>1000000</v>
      </c>
      <c r="O114" t="n">
        <v>909000</v>
      </c>
      <c r="P114" t="n">
        <v>931240</v>
      </c>
      <c r="R114" t="n">
        <v>870000</v>
      </c>
    </row>
    <row r="115">
      <c r="A115" t="inlineStr">
        <is>
          <t>2025-01-08 09:18</t>
        </is>
      </c>
      <c r="C115" t="n">
        <v>908950</v>
      </c>
      <c r="D115" t="n">
        <v>908950</v>
      </c>
      <c r="E115" t="n">
        <v>908960</v>
      </c>
      <c r="G115" t="n">
        <v>928900</v>
      </c>
      <c r="H115" t="n">
        <v>929000</v>
      </c>
      <c r="I115" t="n">
        <v>991000</v>
      </c>
      <c r="J115" t="n">
        <v>991000</v>
      </c>
      <c r="K115" t="n">
        <v>991000</v>
      </c>
      <c r="L115" t="n">
        <v>984750</v>
      </c>
      <c r="M115" t="n">
        <v>1000000</v>
      </c>
      <c r="P115" t="n">
        <v>931240</v>
      </c>
      <c r="R115" t="n">
        <v>870000</v>
      </c>
    </row>
    <row r="116">
      <c r="A116" t="inlineStr">
        <is>
          <t>2025-01-08 10:32</t>
        </is>
      </c>
      <c r="C116" t="n">
        <v>908950</v>
      </c>
      <c r="D116" t="n">
        <v>908950</v>
      </c>
      <c r="E116" t="n">
        <v>908940</v>
      </c>
      <c r="G116" t="n">
        <v>928900</v>
      </c>
      <c r="H116" t="n">
        <v>929000</v>
      </c>
      <c r="I116" t="n">
        <v>991000</v>
      </c>
      <c r="J116" t="n">
        <v>991000</v>
      </c>
      <c r="K116" t="n">
        <v>991000</v>
      </c>
      <c r="L116" t="n">
        <v>984750</v>
      </c>
      <c r="M116" t="n">
        <v>1000000</v>
      </c>
      <c r="P116" t="n">
        <v>931240</v>
      </c>
      <c r="R116" t="n">
        <v>870000</v>
      </c>
    </row>
    <row r="117">
      <c r="A117" t="inlineStr">
        <is>
          <t>2025-01-08 11:27</t>
        </is>
      </c>
      <c r="C117" t="n">
        <v>908930</v>
      </c>
      <c r="D117" t="n">
        <v>908930</v>
      </c>
      <c r="E117" t="n">
        <v>908940</v>
      </c>
      <c r="G117" t="n">
        <v>928900</v>
      </c>
      <c r="H117" t="n">
        <v>929000</v>
      </c>
      <c r="I117" t="n">
        <v>991000</v>
      </c>
      <c r="J117" t="n">
        <v>991000</v>
      </c>
      <c r="K117" t="n">
        <v>991000</v>
      </c>
      <c r="L117" t="n">
        <v>984750</v>
      </c>
      <c r="M117" t="n">
        <v>1000000</v>
      </c>
      <c r="R117" t="n">
        <v>870000</v>
      </c>
      <c r="S117" t="n">
        <v>931240</v>
      </c>
    </row>
    <row r="118">
      <c r="A118" t="inlineStr">
        <is>
          <t>2025-01-08 12:08</t>
        </is>
      </c>
      <c r="C118" t="n">
        <v>908930</v>
      </c>
      <c r="D118" t="n">
        <v>915460</v>
      </c>
      <c r="E118" t="n">
        <v>985120</v>
      </c>
      <c r="G118" t="n">
        <v>928900</v>
      </c>
      <c r="H118" t="n">
        <v>929000</v>
      </c>
      <c r="I118" t="n">
        <v>991000</v>
      </c>
      <c r="J118" t="n">
        <v>991000</v>
      </c>
      <c r="K118" t="n">
        <v>991000</v>
      </c>
      <c r="L118" t="n">
        <v>984750</v>
      </c>
      <c r="M118" t="n">
        <v>1000000</v>
      </c>
      <c r="R118" t="n">
        <v>870000</v>
      </c>
      <c r="S118" t="n">
        <v>931240</v>
      </c>
    </row>
    <row r="119">
      <c r="A119" t="inlineStr">
        <is>
          <t>2025-01-08 13:05</t>
        </is>
      </c>
      <c r="C119" t="n">
        <v>915460</v>
      </c>
      <c r="D119" t="n">
        <v>915460</v>
      </c>
      <c r="E119" t="n">
        <v>985120</v>
      </c>
      <c r="G119" t="n">
        <v>928900</v>
      </c>
      <c r="H119" t="n">
        <v>929000</v>
      </c>
      <c r="I119" t="n">
        <v>991000</v>
      </c>
      <c r="J119" t="n">
        <v>991000</v>
      </c>
      <c r="K119" t="n">
        <v>991000</v>
      </c>
      <c r="L119" t="n">
        <v>984750</v>
      </c>
      <c r="M119" t="n">
        <v>1000000</v>
      </c>
      <c r="P119" t="n">
        <v>931230</v>
      </c>
      <c r="R119" t="n">
        <v>870000</v>
      </c>
    </row>
    <row r="120">
      <c r="A120" t="inlineStr">
        <is>
          <t>2025-01-08 14:05</t>
        </is>
      </c>
      <c r="C120" t="n">
        <v>915460</v>
      </c>
      <c r="D120" t="n">
        <v>915460</v>
      </c>
      <c r="E120" t="n">
        <v>915450</v>
      </c>
      <c r="G120" t="n">
        <v>928900</v>
      </c>
      <c r="H120" t="n">
        <v>929000</v>
      </c>
      <c r="I120" t="n">
        <v>991000</v>
      </c>
      <c r="J120" t="n">
        <v>991000</v>
      </c>
      <c r="K120" t="n">
        <v>991000</v>
      </c>
      <c r="L120" t="n">
        <v>984750</v>
      </c>
      <c r="M120" t="n">
        <v>1000000</v>
      </c>
      <c r="P120" t="n">
        <v>931230</v>
      </c>
      <c r="R120" t="n">
        <v>870000</v>
      </c>
    </row>
    <row r="121">
      <c r="A121" t="inlineStr">
        <is>
          <t>2025-01-08 15:06</t>
        </is>
      </c>
      <c r="C121" t="n">
        <v>915460</v>
      </c>
      <c r="D121" t="n">
        <v>915460</v>
      </c>
      <c r="E121" t="n">
        <v>915450</v>
      </c>
      <c r="G121" t="n">
        <v>928900</v>
      </c>
      <c r="H121" t="n">
        <v>929000</v>
      </c>
      <c r="I121" t="n">
        <v>986098</v>
      </c>
      <c r="J121" t="n">
        <v>991000</v>
      </c>
      <c r="K121" t="n">
        <v>991000</v>
      </c>
      <c r="L121" t="n">
        <v>984750</v>
      </c>
      <c r="M121" t="n">
        <v>1000000</v>
      </c>
      <c r="P121" t="n">
        <v>931230</v>
      </c>
      <c r="R121" t="n">
        <v>870000</v>
      </c>
    </row>
    <row r="122">
      <c r="A122" t="inlineStr">
        <is>
          <t>2025-01-08 16:05</t>
        </is>
      </c>
      <c r="C122" t="n">
        <v>915460</v>
      </c>
      <c r="D122" t="n">
        <v>915460</v>
      </c>
      <c r="E122" t="n">
        <v>915450</v>
      </c>
      <c r="G122" t="n">
        <v>928900</v>
      </c>
      <c r="H122" t="n">
        <v>929000</v>
      </c>
      <c r="I122" t="n">
        <v>986098</v>
      </c>
      <c r="J122" t="n">
        <v>991000</v>
      </c>
      <c r="K122" t="n">
        <v>991000</v>
      </c>
      <c r="L122" t="n">
        <v>984750</v>
      </c>
      <c r="M122" t="n">
        <v>1000000</v>
      </c>
      <c r="P122" t="n">
        <v>931230</v>
      </c>
      <c r="R122" t="n">
        <v>870000</v>
      </c>
    </row>
    <row r="123">
      <c r="A123" t="inlineStr">
        <is>
          <t>2025-01-08 17:06</t>
        </is>
      </c>
      <c r="C123" t="n">
        <v>915460</v>
      </c>
      <c r="D123" t="n">
        <v>915460</v>
      </c>
      <c r="E123" t="n">
        <v>915450</v>
      </c>
      <c r="H123" t="n">
        <v>988450</v>
      </c>
      <c r="I123" t="n">
        <v>986098</v>
      </c>
      <c r="J123" t="n">
        <v>991000</v>
      </c>
      <c r="K123" t="n">
        <v>991000</v>
      </c>
      <c r="L123" t="n">
        <v>984750</v>
      </c>
      <c r="M123" t="n">
        <v>1000000</v>
      </c>
      <c r="P123" t="n">
        <v>931230</v>
      </c>
      <c r="R123" t="n">
        <v>870000</v>
      </c>
      <c r="T123" t="n">
        <v>949000</v>
      </c>
    </row>
    <row r="124">
      <c r="A124" t="inlineStr">
        <is>
          <t>2025-01-08 18:05</t>
        </is>
      </c>
      <c r="C124" t="n">
        <v>915460</v>
      </c>
      <c r="D124" t="n">
        <v>915460</v>
      </c>
      <c r="E124" t="n">
        <v>915450</v>
      </c>
      <c r="H124" t="n">
        <v>929000</v>
      </c>
      <c r="I124" t="n">
        <v>986098</v>
      </c>
      <c r="J124" t="n">
        <v>991000</v>
      </c>
      <c r="K124" t="n">
        <v>991000</v>
      </c>
      <c r="L124" t="n">
        <v>984750</v>
      </c>
      <c r="M124" t="n">
        <v>1000000</v>
      </c>
      <c r="P124" t="n">
        <v>931230</v>
      </c>
      <c r="R124" t="n">
        <v>870000</v>
      </c>
      <c r="T124" t="n">
        <v>949000</v>
      </c>
    </row>
    <row r="125">
      <c r="A125" t="inlineStr">
        <is>
          <t>2025-01-08 19:05</t>
        </is>
      </c>
      <c r="C125" t="n">
        <v>915460</v>
      </c>
      <c r="D125" t="n">
        <v>915460</v>
      </c>
      <c r="E125" t="n">
        <v>915450</v>
      </c>
      <c r="H125" t="n">
        <v>929000</v>
      </c>
      <c r="I125" t="n">
        <v>986098</v>
      </c>
      <c r="J125" t="n">
        <v>991000</v>
      </c>
      <c r="K125" t="n">
        <v>991000</v>
      </c>
      <c r="L125" t="n">
        <v>984750</v>
      </c>
      <c r="M125" t="n">
        <v>1000000</v>
      </c>
      <c r="P125" t="n">
        <v>931230</v>
      </c>
      <c r="R125" t="n">
        <v>870000</v>
      </c>
      <c r="T125" t="n">
        <v>949000</v>
      </c>
    </row>
    <row r="126">
      <c r="A126" t="inlineStr">
        <is>
          <t>2025-01-08 20:04</t>
        </is>
      </c>
      <c r="C126" t="n">
        <v>915460</v>
      </c>
      <c r="D126" t="n">
        <v>915460</v>
      </c>
      <c r="E126" t="n">
        <v>915450</v>
      </c>
      <c r="H126" t="n">
        <v>929000</v>
      </c>
      <c r="I126" t="n">
        <v>986098</v>
      </c>
      <c r="J126" t="n">
        <v>991000</v>
      </c>
      <c r="K126" t="n">
        <v>991000</v>
      </c>
      <c r="L126" t="n">
        <v>984750</v>
      </c>
      <c r="M126" t="n">
        <v>1000000</v>
      </c>
      <c r="P126" t="n">
        <v>931230</v>
      </c>
      <c r="R126" t="n">
        <v>870000</v>
      </c>
      <c r="T126" t="n">
        <v>949000</v>
      </c>
    </row>
    <row r="127">
      <c r="A127" t="inlineStr">
        <is>
          <t>2025-01-08 21:08</t>
        </is>
      </c>
      <c r="C127" t="n">
        <v>915460</v>
      </c>
      <c r="D127" t="n">
        <v>915460</v>
      </c>
      <c r="E127" t="n">
        <v>915450</v>
      </c>
      <c r="H127" t="n">
        <v>929000</v>
      </c>
      <c r="I127" t="n">
        <v>986098</v>
      </c>
      <c r="J127" t="n">
        <v>991000</v>
      </c>
      <c r="K127" t="n">
        <v>991000</v>
      </c>
      <c r="L127" t="n">
        <v>984750</v>
      </c>
      <c r="M127" t="n">
        <v>1000000</v>
      </c>
      <c r="P127" t="n">
        <v>931230</v>
      </c>
      <c r="R127" t="n">
        <v>870000</v>
      </c>
      <c r="T127" t="n">
        <v>949000</v>
      </c>
    </row>
    <row r="128">
      <c r="A128" t="inlineStr">
        <is>
          <t>2025-01-08 22:09</t>
        </is>
      </c>
      <c r="C128" t="n">
        <v>915460</v>
      </c>
      <c r="D128" t="n">
        <v>915460</v>
      </c>
      <c r="E128" t="n">
        <v>915450</v>
      </c>
      <c r="H128" t="n">
        <v>929000</v>
      </c>
      <c r="I128" t="n">
        <v>986098</v>
      </c>
      <c r="J128" t="n">
        <v>991000</v>
      </c>
      <c r="K128" t="n">
        <v>991000</v>
      </c>
      <c r="L128" t="n">
        <v>984750</v>
      </c>
      <c r="M128" t="n">
        <v>1000000</v>
      </c>
      <c r="P128" t="n">
        <v>931230</v>
      </c>
      <c r="R128" t="n">
        <v>870000</v>
      </c>
      <c r="T128" t="n">
        <v>949000</v>
      </c>
    </row>
    <row r="129">
      <c r="A129" t="inlineStr">
        <is>
          <t>2025-01-08 23:05</t>
        </is>
      </c>
      <c r="C129" t="n">
        <v>915460</v>
      </c>
      <c r="D129" t="n">
        <v>915460</v>
      </c>
      <c r="E129" t="n">
        <v>915450</v>
      </c>
      <c r="H129" t="n">
        <v>929000</v>
      </c>
      <c r="I129" t="n">
        <v>986098</v>
      </c>
      <c r="J129" t="n">
        <v>991000</v>
      </c>
      <c r="K129" t="n">
        <v>991000</v>
      </c>
      <c r="L129" t="n">
        <v>984750</v>
      </c>
      <c r="M129" t="n">
        <v>1000000</v>
      </c>
      <c r="P129" t="n">
        <v>931230</v>
      </c>
      <c r="R129" t="n">
        <v>870000</v>
      </c>
      <c r="T129" t="n">
        <v>949000</v>
      </c>
    </row>
    <row r="130">
      <c r="A130" t="inlineStr">
        <is>
          <t>2025-01-09 00:05</t>
        </is>
      </c>
      <c r="C130" t="n">
        <v>915460</v>
      </c>
      <c r="D130" t="n">
        <v>915460</v>
      </c>
      <c r="E130" t="n">
        <v>915450</v>
      </c>
      <c r="H130" t="n">
        <v>929000</v>
      </c>
      <c r="I130" t="n">
        <v>986098</v>
      </c>
      <c r="J130" t="n">
        <v>991000</v>
      </c>
      <c r="K130" t="n">
        <v>991000</v>
      </c>
      <c r="L130" t="n">
        <v>984750</v>
      </c>
      <c r="M130" t="n">
        <v>1000000</v>
      </c>
      <c r="P130" t="n">
        <v>931230</v>
      </c>
      <c r="R130" t="n">
        <v>870000</v>
      </c>
      <c r="T130" t="n">
        <v>949000</v>
      </c>
    </row>
    <row r="131">
      <c r="A131" t="inlineStr">
        <is>
          <t>2025-01-09 01:05</t>
        </is>
      </c>
      <c r="C131" t="n">
        <v>915460</v>
      </c>
      <c r="D131" t="n">
        <v>915460</v>
      </c>
      <c r="E131" t="n">
        <v>915450</v>
      </c>
      <c r="H131" t="n">
        <v>929000</v>
      </c>
      <c r="I131" t="n">
        <v>986098</v>
      </c>
      <c r="J131" t="n">
        <v>991000</v>
      </c>
      <c r="K131" t="n">
        <v>991000</v>
      </c>
      <c r="L131" t="n">
        <v>984750</v>
      </c>
      <c r="M131" t="n">
        <v>1000000</v>
      </c>
      <c r="P131" t="n">
        <v>931230</v>
      </c>
      <c r="R131" t="n">
        <v>870000</v>
      </c>
      <c r="T131" t="n">
        <v>949000</v>
      </c>
    </row>
    <row r="132">
      <c r="A132" t="inlineStr">
        <is>
          <t>2025-01-09 02:04</t>
        </is>
      </c>
      <c r="C132" t="n">
        <v>915460</v>
      </c>
      <c r="D132" t="n">
        <v>915460</v>
      </c>
      <c r="E132" t="n">
        <v>915450</v>
      </c>
      <c r="H132" t="n">
        <v>929000</v>
      </c>
      <c r="I132" t="n">
        <v>986098</v>
      </c>
      <c r="J132" t="n">
        <v>991000</v>
      </c>
      <c r="K132" t="n">
        <v>991000</v>
      </c>
      <c r="L132" t="n">
        <v>984750</v>
      </c>
      <c r="M132" t="n">
        <v>1000000</v>
      </c>
      <c r="P132" t="n">
        <v>931230</v>
      </c>
      <c r="R132" t="n">
        <v>870000</v>
      </c>
      <c r="T132" t="n">
        <v>949000</v>
      </c>
    </row>
    <row r="133">
      <c r="A133" t="inlineStr">
        <is>
          <t>2025-01-09 03:06</t>
        </is>
      </c>
      <c r="C133" t="n">
        <v>915460</v>
      </c>
      <c r="D133" t="n">
        <v>915460</v>
      </c>
      <c r="E133" t="n">
        <v>915450</v>
      </c>
      <c r="H133" t="n">
        <v>929000</v>
      </c>
      <c r="I133" t="n">
        <v>991000</v>
      </c>
      <c r="J133" t="n">
        <v>991000</v>
      </c>
      <c r="K133" t="n">
        <v>991000</v>
      </c>
      <c r="L133" t="n">
        <v>984750</v>
      </c>
      <c r="M133" t="n">
        <v>1000000</v>
      </c>
      <c r="P133" t="n">
        <v>931230</v>
      </c>
      <c r="R133" t="n">
        <v>870000</v>
      </c>
      <c r="T133" t="n">
        <v>949000</v>
      </c>
    </row>
    <row r="134">
      <c r="A134" t="inlineStr">
        <is>
          <t>2025-01-09 04:04</t>
        </is>
      </c>
      <c r="C134" t="n">
        <v>915460</v>
      </c>
      <c r="D134" t="n">
        <v>915460</v>
      </c>
      <c r="E134" t="n">
        <v>915450</v>
      </c>
      <c r="H134" t="n">
        <v>929000</v>
      </c>
      <c r="I134" t="n">
        <v>991000</v>
      </c>
      <c r="J134" t="n">
        <v>991000</v>
      </c>
      <c r="K134" t="n">
        <v>991000</v>
      </c>
      <c r="L134" t="n">
        <v>984750</v>
      </c>
      <c r="M134" t="n">
        <v>1000000</v>
      </c>
      <c r="P134" t="n">
        <v>931230</v>
      </c>
      <c r="R134" t="n">
        <v>870000</v>
      </c>
      <c r="T134" t="n">
        <v>949000</v>
      </c>
    </row>
    <row r="135">
      <c r="A135" t="inlineStr">
        <is>
          <t>2025-01-09 05:05</t>
        </is>
      </c>
      <c r="C135" t="n">
        <v>915460</v>
      </c>
      <c r="D135" t="n">
        <v>915460</v>
      </c>
      <c r="E135" t="n">
        <v>915450</v>
      </c>
      <c r="H135" t="n">
        <v>929000</v>
      </c>
      <c r="I135" t="n">
        <v>991000</v>
      </c>
      <c r="J135" t="n">
        <v>991000</v>
      </c>
      <c r="K135" t="n">
        <v>991000</v>
      </c>
      <c r="L135" t="n">
        <v>984750</v>
      </c>
      <c r="M135" t="n">
        <v>1000000</v>
      </c>
      <c r="P135" t="n">
        <v>931230</v>
      </c>
      <c r="R135" t="n">
        <v>870000</v>
      </c>
      <c r="T135" t="n">
        <v>949000</v>
      </c>
    </row>
    <row r="136">
      <c r="A136" t="inlineStr">
        <is>
          <t>2025-01-09 06:05</t>
        </is>
      </c>
      <c r="C136" t="n">
        <v>915460</v>
      </c>
      <c r="D136" t="n">
        <v>915460</v>
      </c>
      <c r="E136" t="n">
        <v>915450</v>
      </c>
      <c r="H136" t="n">
        <v>929000</v>
      </c>
      <c r="I136" t="n">
        <v>991000</v>
      </c>
      <c r="J136" t="n">
        <v>991000</v>
      </c>
      <c r="K136" t="n">
        <v>991000</v>
      </c>
      <c r="L136" t="n">
        <v>984750</v>
      </c>
      <c r="M136" t="n">
        <v>1000000</v>
      </c>
      <c r="P136" t="n">
        <v>931230</v>
      </c>
      <c r="R136" t="n">
        <v>870000</v>
      </c>
      <c r="T136" t="n">
        <v>949000</v>
      </c>
    </row>
    <row r="137">
      <c r="A137" t="inlineStr">
        <is>
          <t>2025-01-09 07:05</t>
        </is>
      </c>
      <c r="C137" t="n">
        <v>915460</v>
      </c>
      <c r="D137" t="n">
        <v>915460</v>
      </c>
      <c r="E137" t="n">
        <v>915450</v>
      </c>
      <c r="H137" t="n">
        <v>929000</v>
      </c>
      <c r="I137" t="n">
        <v>991000</v>
      </c>
      <c r="J137" t="n">
        <v>991000</v>
      </c>
      <c r="K137" t="n">
        <v>991000</v>
      </c>
      <c r="L137" t="n">
        <v>984750</v>
      </c>
      <c r="M137" t="n">
        <v>1000000</v>
      </c>
      <c r="P137" t="n">
        <v>931230</v>
      </c>
      <c r="R137" t="n">
        <v>870000</v>
      </c>
      <c r="T137" t="n">
        <v>949000</v>
      </c>
    </row>
    <row r="138">
      <c r="A138" t="inlineStr">
        <is>
          <t>2025-01-09 08:04</t>
        </is>
      </c>
      <c r="C138" t="n">
        <v>915460</v>
      </c>
      <c r="D138" t="n">
        <v>915460</v>
      </c>
      <c r="E138" t="n">
        <v>915450</v>
      </c>
      <c r="H138" t="n">
        <v>929000</v>
      </c>
      <c r="I138" t="n">
        <v>991000</v>
      </c>
      <c r="J138" t="n">
        <v>991000</v>
      </c>
      <c r="K138" t="n">
        <v>991000</v>
      </c>
      <c r="L138" t="n">
        <v>984750</v>
      </c>
      <c r="M138" t="n">
        <v>1000000</v>
      </c>
      <c r="P138" t="n">
        <v>931230</v>
      </c>
      <c r="R138" t="n">
        <v>870000</v>
      </c>
      <c r="T138" t="n">
        <v>949000</v>
      </c>
    </row>
    <row r="139">
      <c r="A139" t="inlineStr">
        <is>
          <t>2025-01-09 09:17</t>
        </is>
      </c>
      <c r="C139" t="n">
        <v>915460</v>
      </c>
      <c r="D139" t="n">
        <v>915460</v>
      </c>
      <c r="E139" t="n">
        <v>915450</v>
      </c>
      <c r="H139" t="n">
        <v>929000</v>
      </c>
      <c r="I139" t="n">
        <v>991000</v>
      </c>
      <c r="J139" t="n">
        <v>991000</v>
      </c>
      <c r="K139" t="n">
        <v>991000</v>
      </c>
      <c r="L139" t="n">
        <v>984750</v>
      </c>
      <c r="M139" t="n">
        <v>1000000</v>
      </c>
      <c r="P139" t="n">
        <v>931230</v>
      </c>
      <c r="R139" t="n">
        <v>870000</v>
      </c>
      <c r="T139" t="n">
        <v>949000</v>
      </c>
    </row>
    <row r="140">
      <c r="A140" t="inlineStr">
        <is>
          <t>2025-01-09 11:37</t>
        </is>
      </c>
      <c r="C140" t="n">
        <v>915460</v>
      </c>
      <c r="D140" t="n">
        <v>915460</v>
      </c>
      <c r="E140" t="n">
        <v>915450</v>
      </c>
      <c r="H140" t="n">
        <v>929000</v>
      </c>
      <c r="I140" t="n">
        <v>991000</v>
      </c>
      <c r="J140" t="n">
        <v>991000</v>
      </c>
      <c r="K140" t="n">
        <v>991000</v>
      </c>
      <c r="L140" t="n">
        <v>984750</v>
      </c>
      <c r="M140" t="n">
        <v>1000000</v>
      </c>
      <c r="P140" t="n">
        <v>931230</v>
      </c>
      <c r="R140" t="n">
        <v>870000</v>
      </c>
      <c r="T140" t="n">
        <v>949000</v>
      </c>
    </row>
    <row r="141">
      <c r="A141" t="inlineStr">
        <is>
          <t>2025-01-09 13:06</t>
        </is>
      </c>
      <c r="C141" t="n">
        <v>915440</v>
      </c>
      <c r="D141" t="n">
        <v>915440</v>
      </c>
      <c r="E141" t="n">
        <v>915450</v>
      </c>
      <c r="H141" t="n">
        <v>929000</v>
      </c>
      <c r="I141" t="n">
        <v>991000</v>
      </c>
      <c r="J141" t="n">
        <v>991000</v>
      </c>
      <c r="K141" t="n">
        <v>991000</v>
      </c>
      <c r="L141" t="n">
        <v>984750</v>
      </c>
      <c r="M141" t="n">
        <v>1000000</v>
      </c>
      <c r="P141" t="n">
        <v>931230</v>
      </c>
      <c r="R141" t="n">
        <v>870000</v>
      </c>
      <c r="T141" t="n">
        <v>949000</v>
      </c>
    </row>
    <row r="142">
      <c r="A142" t="inlineStr">
        <is>
          <t>2025-01-09 14:05</t>
        </is>
      </c>
      <c r="C142" t="n">
        <v>915440</v>
      </c>
      <c r="D142" t="n">
        <v>915440</v>
      </c>
      <c r="E142" t="n">
        <v>915430</v>
      </c>
      <c r="H142" t="n">
        <v>929000</v>
      </c>
      <c r="I142" t="n">
        <v>991000</v>
      </c>
      <c r="J142" t="n">
        <v>991000</v>
      </c>
      <c r="K142" t="n">
        <v>991000</v>
      </c>
      <c r="L142" t="n">
        <v>984750</v>
      </c>
      <c r="M142" t="n">
        <v>1000000</v>
      </c>
      <c r="P142" t="n">
        <v>931230</v>
      </c>
      <c r="R142" t="n">
        <v>870000</v>
      </c>
      <c r="T142" t="n">
        <v>949000</v>
      </c>
    </row>
    <row r="143">
      <c r="A143" t="inlineStr">
        <is>
          <t>2025-01-09 15:06</t>
        </is>
      </c>
      <c r="C143" t="n">
        <v>915420</v>
      </c>
      <c r="D143" t="n">
        <v>915420</v>
      </c>
      <c r="E143" t="n">
        <v>993120</v>
      </c>
      <c r="H143" t="n">
        <v>929000</v>
      </c>
      <c r="I143" t="n">
        <v>991000</v>
      </c>
      <c r="J143" t="n">
        <v>991000</v>
      </c>
      <c r="K143" t="n">
        <v>991000</v>
      </c>
      <c r="L143" t="n">
        <v>984750</v>
      </c>
      <c r="M143" t="n">
        <v>1000000</v>
      </c>
      <c r="P143" t="n">
        <v>931230</v>
      </c>
      <c r="R143" t="n">
        <v>870000</v>
      </c>
      <c r="T143" t="n">
        <v>949000</v>
      </c>
    </row>
    <row r="144">
      <c r="A144" t="inlineStr">
        <is>
          <t>2025-01-09 16:05</t>
        </is>
      </c>
      <c r="C144" t="n">
        <v>928990</v>
      </c>
      <c r="D144" t="n">
        <v>928990</v>
      </c>
      <c r="E144" t="n">
        <v>993120</v>
      </c>
      <c r="H144" t="n">
        <v>929000</v>
      </c>
      <c r="I144" t="n">
        <v>991000</v>
      </c>
      <c r="J144" t="n">
        <v>991000</v>
      </c>
      <c r="K144" t="n">
        <v>991000</v>
      </c>
      <c r="L144" t="n">
        <v>984750</v>
      </c>
      <c r="M144" t="n">
        <v>1000000</v>
      </c>
      <c r="P144" t="n">
        <v>931230</v>
      </c>
      <c r="R144" t="n">
        <v>870000</v>
      </c>
      <c r="T144" t="n">
        <v>949000</v>
      </c>
    </row>
    <row r="145">
      <c r="A145" t="inlineStr">
        <is>
          <t>2025-01-09 17:06</t>
        </is>
      </c>
      <c r="C145" t="n">
        <v>928990</v>
      </c>
      <c r="D145" t="n">
        <v>928990</v>
      </c>
      <c r="E145" t="n">
        <v>993120</v>
      </c>
      <c r="H145" t="n">
        <v>929000</v>
      </c>
      <c r="I145" t="n">
        <v>991000</v>
      </c>
      <c r="J145" t="n">
        <v>991000</v>
      </c>
      <c r="K145" t="n">
        <v>991000</v>
      </c>
      <c r="L145" t="n">
        <v>984750</v>
      </c>
      <c r="M145" t="n">
        <v>1000000</v>
      </c>
      <c r="P145" t="n">
        <v>931230</v>
      </c>
      <c r="R145" t="n">
        <v>870000</v>
      </c>
      <c r="T145" t="n">
        <v>949000</v>
      </c>
    </row>
    <row r="146">
      <c r="A146" t="inlineStr">
        <is>
          <t>2025-01-09 18:05</t>
        </is>
      </c>
      <c r="C146" t="n">
        <v>928990</v>
      </c>
      <c r="D146" t="n">
        <v>928990</v>
      </c>
      <c r="E146" t="n">
        <v>928980</v>
      </c>
      <c r="H146" t="n">
        <v>929000</v>
      </c>
      <c r="I146" t="n">
        <v>991000</v>
      </c>
      <c r="J146" t="n">
        <v>991000</v>
      </c>
      <c r="K146" t="n">
        <v>991000</v>
      </c>
      <c r="L146" t="n">
        <v>984750</v>
      </c>
      <c r="M146" t="n">
        <v>1000000</v>
      </c>
      <c r="P146" t="n">
        <v>931230</v>
      </c>
      <c r="R146" t="n">
        <v>870000</v>
      </c>
      <c r="T146" t="n">
        <v>949000</v>
      </c>
    </row>
    <row r="147">
      <c r="A147" t="inlineStr">
        <is>
          <t>2025-01-09 19:06</t>
        </is>
      </c>
      <c r="C147" t="n">
        <v>928970</v>
      </c>
      <c r="D147" t="n">
        <v>928970</v>
      </c>
      <c r="E147" t="n">
        <v>928980</v>
      </c>
      <c r="H147" t="n">
        <v>929000</v>
      </c>
      <c r="I147" t="n">
        <v>991000</v>
      </c>
      <c r="J147" t="n">
        <v>991000</v>
      </c>
      <c r="K147" t="n">
        <v>991000</v>
      </c>
      <c r="L147" t="n">
        <v>984750</v>
      </c>
      <c r="M147" t="n">
        <v>1000000</v>
      </c>
      <c r="P147" t="n">
        <v>931230</v>
      </c>
      <c r="R147" t="n">
        <v>870000</v>
      </c>
      <c r="T147" t="n">
        <v>949000</v>
      </c>
    </row>
    <row r="148">
      <c r="A148" t="inlineStr">
        <is>
          <t>2025-01-09 20:04</t>
        </is>
      </c>
      <c r="C148" t="n">
        <v>928970</v>
      </c>
      <c r="D148" t="n">
        <v>928970</v>
      </c>
      <c r="E148" t="n">
        <v>928980</v>
      </c>
      <c r="H148" t="n">
        <v>929000</v>
      </c>
      <c r="I148" t="n">
        <v>991000</v>
      </c>
      <c r="J148" t="n">
        <v>991000</v>
      </c>
      <c r="K148" t="n">
        <v>991000</v>
      </c>
      <c r="L148" t="n">
        <v>984750</v>
      </c>
      <c r="M148" t="n">
        <v>1000000</v>
      </c>
      <c r="P148" t="n">
        <v>931230</v>
      </c>
      <c r="R148" t="n">
        <v>870000</v>
      </c>
      <c r="T148" t="n">
        <v>949000</v>
      </c>
    </row>
    <row r="149">
      <c r="A149" t="inlineStr">
        <is>
          <t>2025-01-09 21:07</t>
        </is>
      </c>
      <c r="C149" t="n">
        <v>928970</v>
      </c>
      <c r="D149" t="n">
        <v>928970</v>
      </c>
      <c r="E149" t="n">
        <v>928980</v>
      </c>
      <c r="H149" t="n">
        <v>929000</v>
      </c>
      <c r="I149" t="n">
        <v>991000</v>
      </c>
      <c r="J149" t="n">
        <v>991000</v>
      </c>
      <c r="K149" t="n">
        <v>991000</v>
      </c>
      <c r="L149" t="n">
        <v>984750</v>
      </c>
      <c r="M149" t="n">
        <v>1000000</v>
      </c>
      <c r="P149" t="n">
        <v>931230</v>
      </c>
      <c r="R149" t="n">
        <v>870000</v>
      </c>
      <c r="T149" t="n">
        <v>949000</v>
      </c>
    </row>
    <row r="150">
      <c r="A150" t="inlineStr">
        <is>
          <t>2025-01-09 22:10</t>
        </is>
      </c>
      <c r="C150" t="n">
        <v>928970</v>
      </c>
      <c r="D150" t="n">
        <v>928970</v>
      </c>
      <c r="E150" t="n">
        <v>928980</v>
      </c>
      <c r="H150" t="n">
        <v>929000</v>
      </c>
      <c r="I150" t="n">
        <v>991000</v>
      </c>
      <c r="J150" t="n">
        <v>991000</v>
      </c>
      <c r="K150" t="n">
        <v>991000</v>
      </c>
      <c r="L150" t="n">
        <v>984750</v>
      </c>
      <c r="M150" t="n">
        <v>1000000</v>
      </c>
      <c r="P150" t="n">
        <v>931230</v>
      </c>
      <c r="R150" t="n">
        <v>870000</v>
      </c>
      <c r="T150" t="n">
        <v>949000</v>
      </c>
    </row>
    <row r="151">
      <c r="A151" t="inlineStr">
        <is>
          <t>2025-01-09 23:06</t>
        </is>
      </c>
      <c r="C151" t="n">
        <v>928970</v>
      </c>
      <c r="D151" t="n">
        <v>928970</v>
      </c>
      <c r="E151" t="n">
        <v>928980</v>
      </c>
      <c r="H151" t="n">
        <v>929000</v>
      </c>
      <c r="I151" t="n">
        <v>991000</v>
      </c>
      <c r="J151" t="n">
        <v>991000</v>
      </c>
      <c r="K151" t="n">
        <v>991000</v>
      </c>
      <c r="L151" t="n">
        <v>984750</v>
      </c>
      <c r="M151" t="n">
        <v>1000000</v>
      </c>
      <c r="P151" t="n">
        <v>931230</v>
      </c>
      <c r="R151" t="n">
        <v>870000</v>
      </c>
      <c r="T151" t="n">
        <v>949000</v>
      </c>
    </row>
    <row r="152">
      <c r="A152" t="inlineStr">
        <is>
          <t>2025-01-10 00:05</t>
        </is>
      </c>
      <c r="C152" t="n">
        <v>928970</v>
      </c>
      <c r="D152" t="n">
        <v>928970</v>
      </c>
      <c r="E152" t="n">
        <v>928980</v>
      </c>
      <c r="H152" t="n">
        <v>929000</v>
      </c>
      <c r="I152" t="n">
        <v>991000</v>
      </c>
      <c r="J152" t="n">
        <v>991000</v>
      </c>
      <c r="K152" t="n">
        <v>991000</v>
      </c>
      <c r="L152" t="n">
        <v>984750</v>
      </c>
      <c r="M152" t="n">
        <v>1000000</v>
      </c>
      <c r="P152" t="n">
        <v>931230</v>
      </c>
      <c r="R152" t="n">
        <v>870000</v>
      </c>
      <c r="T152" t="n">
        <v>949000</v>
      </c>
    </row>
    <row r="153">
      <c r="A153" t="inlineStr">
        <is>
          <t>2025-01-10 01:05</t>
        </is>
      </c>
      <c r="C153" t="n">
        <v>928970</v>
      </c>
      <c r="D153" t="n">
        <v>928970</v>
      </c>
      <c r="E153" t="n">
        <v>928980</v>
      </c>
      <c r="H153" t="n">
        <v>929000</v>
      </c>
      <c r="I153" t="n">
        <v>991000</v>
      </c>
      <c r="J153" t="n">
        <v>991000</v>
      </c>
      <c r="K153" t="n">
        <v>991000</v>
      </c>
      <c r="L153" t="n">
        <v>984750</v>
      </c>
      <c r="M153" t="n">
        <v>1000000</v>
      </c>
      <c r="P153" t="n">
        <v>931230</v>
      </c>
      <c r="R153" t="n">
        <v>870000</v>
      </c>
      <c r="T153" t="n">
        <v>949000</v>
      </c>
    </row>
    <row r="154">
      <c r="A154" t="inlineStr">
        <is>
          <t>2025-01-10 03:06</t>
        </is>
      </c>
      <c r="C154" t="n">
        <v>928970</v>
      </c>
      <c r="D154" t="n">
        <v>928970</v>
      </c>
      <c r="E154" t="n">
        <v>928980</v>
      </c>
      <c r="H154" t="n">
        <v>929000</v>
      </c>
      <c r="I154" t="n">
        <v>991000</v>
      </c>
      <c r="J154" t="n">
        <v>991000</v>
      </c>
      <c r="K154" t="n">
        <v>991000</v>
      </c>
      <c r="L154" t="n">
        <v>984750</v>
      </c>
      <c r="M154" t="n">
        <v>1000000</v>
      </c>
      <c r="P154" t="n">
        <v>931230</v>
      </c>
      <c r="R154" t="n">
        <v>870000</v>
      </c>
      <c r="T154" t="n">
        <v>949000</v>
      </c>
    </row>
    <row r="155">
      <c r="A155" t="inlineStr">
        <is>
          <t>2025-01-10 04:04</t>
        </is>
      </c>
      <c r="C155" t="n">
        <v>928970</v>
      </c>
      <c r="D155" t="n">
        <v>928970</v>
      </c>
      <c r="E155" t="n">
        <v>928980</v>
      </c>
      <c r="H155" t="n">
        <v>929000</v>
      </c>
      <c r="I155" t="n">
        <v>991000</v>
      </c>
      <c r="J155" t="n">
        <v>991000</v>
      </c>
      <c r="K155" t="n">
        <v>991000</v>
      </c>
      <c r="L155" t="n">
        <v>984750</v>
      </c>
      <c r="M155" t="n">
        <v>1000000</v>
      </c>
      <c r="P155" t="n">
        <v>931230</v>
      </c>
      <c r="R155" t="n">
        <v>870000</v>
      </c>
      <c r="T155" t="n">
        <v>949000</v>
      </c>
    </row>
    <row r="156">
      <c r="A156" t="inlineStr">
        <is>
          <t>2025-01-10 05:05</t>
        </is>
      </c>
      <c r="C156" t="n">
        <v>928970</v>
      </c>
      <c r="D156" t="n">
        <v>928970</v>
      </c>
      <c r="E156" t="n">
        <v>928980</v>
      </c>
      <c r="H156" t="n">
        <v>929000</v>
      </c>
      <c r="I156" t="n">
        <v>991000</v>
      </c>
      <c r="J156" t="n">
        <v>991000</v>
      </c>
      <c r="K156" t="n">
        <v>991000</v>
      </c>
      <c r="L156" t="n">
        <v>984750</v>
      </c>
      <c r="M156" t="n">
        <v>1000000</v>
      </c>
      <c r="P156" t="n">
        <v>931230</v>
      </c>
      <c r="R156" t="n">
        <v>870000</v>
      </c>
      <c r="T156" t="n">
        <v>949000</v>
      </c>
    </row>
    <row r="157">
      <c r="A157" t="inlineStr">
        <is>
          <t>2025-01-10 06:05</t>
        </is>
      </c>
      <c r="C157" t="n">
        <v>928970</v>
      </c>
      <c r="D157" t="n">
        <v>928970</v>
      </c>
      <c r="E157" t="n">
        <v>928980</v>
      </c>
      <c r="H157" t="n">
        <v>929000</v>
      </c>
      <c r="I157" t="n">
        <v>991000</v>
      </c>
      <c r="J157" t="n">
        <v>991000</v>
      </c>
      <c r="K157" t="n">
        <v>991000</v>
      </c>
      <c r="L157" t="n">
        <v>984750</v>
      </c>
      <c r="M157" t="n">
        <v>1000000</v>
      </c>
      <c r="P157" t="n">
        <v>931230</v>
      </c>
      <c r="R157" t="n">
        <v>870000</v>
      </c>
      <c r="T157" t="n">
        <v>949000</v>
      </c>
    </row>
    <row r="158">
      <c r="A158" t="inlineStr">
        <is>
          <t>2025-01-10 07:05</t>
        </is>
      </c>
      <c r="C158" t="n">
        <v>928970</v>
      </c>
      <c r="D158" t="n">
        <v>928970</v>
      </c>
      <c r="E158" t="n">
        <v>928960</v>
      </c>
      <c r="H158" t="n">
        <v>929000</v>
      </c>
      <c r="I158" t="n">
        <v>991000</v>
      </c>
      <c r="J158" t="n">
        <v>991000</v>
      </c>
      <c r="K158" t="n">
        <v>991000</v>
      </c>
      <c r="L158" t="n">
        <v>984750</v>
      </c>
      <c r="M158" t="n">
        <v>1000000</v>
      </c>
      <c r="P158" t="n">
        <v>931230</v>
      </c>
      <c r="R158" t="n">
        <v>870000</v>
      </c>
      <c r="T158" t="n">
        <v>949000</v>
      </c>
    </row>
    <row r="159">
      <c r="A159" t="inlineStr">
        <is>
          <t>2025-01-10 08:05</t>
        </is>
      </c>
      <c r="C159" t="n">
        <v>928950</v>
      </c>
      <c r="D159" t="n">
        <v>928950</v>
      </c>
      <c r="E159" t="n">
        <v>928960</v>
      </c>
      <c r="H159" t="n">
        <v>929000</v>
      </c>
      <c r="I159" t="n">
        <v>991000</v>
      </c>
      <c r="J159" t="n">
        <v>991000</v>
      </c>
      <c r="K159" t="n">
        <v>991000</v>
      </c>
      <c r="L159" t="n">
        <v>984750</v>
      </c>
      <c r="M159" t="n">
        <v>1000000</v>
      </c>
      <c r="P159" t="n">
        <v>931230</v>
      </c>
      <c r="R159" t="n">
        <v>870000</v>
      </c>
      <c r="T159" t="n">
        <v>949000</v>
      </c>
    </row>
    <row r="160">
      <c r="A160" t="inlineStr">
        <is>
          <t>2025-01-10 09:18</t>
        </is>
      </c>
      <c r="C160" t="n">
        <v>928950</v>
      </c>
      <c r="D160" t="n">
        <v>928950</v>
      </c>
      <c r="E160" t="n">
        <v>928960</v>
      </c>
      <c r="H160" t="n">
        <v>929000</v>
      </c>
      <c r="I160" t="n">
        <v>991000</v>
      </c>
      <c r="J160" t="n">
        <v>991000</v>
      </c>
      <c r="K160" t="n">
        <v>991000</v>
      </c>
      <c r="L160" t="n">
        <v>984750</v>
      </c>
      <c r="M160" t="n">
        <v>1000000</v>
      </c>
      <c r="P160" t="n">
        <v>931230</v>
      </c>
      <c r="R160" t="n">
        <v>870000</v>
      </c>
      <c r="T160" t="n">
        <v>949000</v>
      </c>
    </row>
    <row r="161">
      <c r="A161" t="inlineStr">
        <is>
          <t>2025-01-10 10:32</t>
        </is>
      </c>
      <c r="C161" t="n">
        <v>928950</v>
      </c>
      <c r="D161" t="n">
        <v>928950</v>
      </c>
      <c r="E161" t="n">
        <v>934640</v>
      </c>
      <c r="H161" t="n">
        <v>929000</v>
      </c>
      <c r="I161" t="n">
        <v>991000</v>
      </c>
      <c r="J161" t="n">
        <v>991000</v>
      </c>
      <c r="K161" t="n">
        <v>991000</v>
      </c>
      <c r="L161" t="n">
        <v>984750</v>
      </c>
      <c r="M161" t="n">
        <v>1000000</v>
      </c>
      <c r="P161" t="n">
        <v>931230</v>
      </c>
      <c r="R161" t="n">
        <v>870000</v>
      </c>
      <c r="T161" t="n">
        <v>949000</v>
      </c>
    </row>
    <row r="162">
      <c r="A162" t="inlineStr">
        <is>
          <t>2025-01-10 11:28</t>
        </is>
      </c>
      <c r="C162" t="n">
        <v>928950</v>
      </c>
      <c r="D162" t="n">
        <v>928950</v>
      </c>
      <c r="E162" t="n">
        <v>928940</v>
      </c>
      <c r="H162" t="n">
        <v>929000</v>
      </c>
      <c r="I162" t="n">
        <v>991000</v>
      </c>
      <c r="J162" t="n">
        <v>991000</v>
      </c>
      <c r="K162" t="n">
        <v>991000</v>
      </c>
      <c r="L162" t="n">
        <v>984750</v>
      </c>
      <c r="M162" t="n">
        <v>1000000</v>
      </c>
      <c r="P162" t="n">
        <v>944990</v>
      </c>
      <c r="R162" t="n">
        <v>870000</v>
      </c>
      <c r="T162" t="n">
        <v>949000</v>
      </c>
    </row>
    <row r="163">
      <c r="A163" t="inlineStr">
        <is>
          <t>2025-01-10 12:11</t>
        </is>
      </c>
      <c r="C163" t="n">
        <v>928930</v>
      </c>
      <c r="D163" t="n">
        <v>928930</v>
      </c>
      <c r="E163" t="n">
        <v>928940</v>
      </c>
      <c r="H163" t="n">
        <v>929000</v>
      </c>
      <c r="I163" t="n">
        <v>991000</v>
      </c>
      <c r="J163" t="n">
        <v>991000</v>
      </c>
      <c r="K163" t="n">
        <v>991000</v>
      </c>
      <c r="L163" t="n">
        <v>984750</v>
      </c>
      <c r="M163" t="n">
        <v>1000000</v>
      </c>
      <c r="P163" t="n">
        <v>944990</v>
      </c>
      <c r="R163" t="n">
        <v>870000</v>
      </c>
      <c r="T163" t="n">
        <v>949000</v>
      </c>
    </row>
    <row r="164">
      <c r="A164" t="inlineStr">
        <is>
          <t>2025-01-10 13:05</t>
        </is>
      </c>
      <c r="C164" t="n">
        <v>928930</v>
      </c>
      <c r="D164" t="n">
        <v>928930</v>
      </c>
      <c r="E164" t="n">
        <v>928940</v>
      </c>
      <c r="H164" t="n">
        <v>929000</v>
      </c>
      <c r="I164" t="n">
        <v>991000</v>
      </c>
      <c r="J164" t="n">
        <v>991000</v>
      </c>
      <c r="K164" t="n">
        <v>991000</v>
      </c>
      <c r="L164" t="n">
        <v>984750</v>
      </c>
      <c r="M164" t="n">
        <v>1000000</v>
      </c>
      <c r="P164" t="n">
        <v>944990</v>
      </c>
      <c r="R164" t="n">
        <v>870000</v>
      </c>
      <c r="T164" t="n">
        <v>949000</v>
      </c>
    </row>
    <row r="165">
      <c r="A165" t="inlineStr">
        <is>
          <t>2025-01-10 14:05</t>
        </is>
      </c>
      <c r="C165" t="n">
        <v>928930</v>
      </c>
      <c r="D165" t="n">
        <v>928930</v>
      </c>
      <c r="E165" t="n">
        <v>928920</v>
      </c>
      <c r="H165" t="n">
        <v>929000</v>
      </c>
      <c r="I165" t="n">
        <v>991000</v>
      </c>
      <c r="J165" t="n">
        <v>991000</v>
      </c>
      <c r="K165" t="n">
        <v>991000</v>
      </c>
      <c r="L165" t="n">
        <v>984750</v>
      </c>
      <c r="M165" t="n">
        <v>1000000</v>
      </c>
      <c r="P165" t="n">
        <v>944990</v>
      </c>
      <c r="R165" t="n">
        <v>870000</v>
      </c>
      <c r="T165" t="n">
        <v>949000</v>
      </c>
    </row>
    <row r="166">
      <c r="A166" t="inlineStr">
        <is>
          <t>2025-01-10 15:06</t>
        </is>
      </c>
      <c r="C166" t="n">
        <v>928910</v>
      </c>
      <c r="D166" t="n">
        <v>928910</v>
      </c>
      <c r="E166" t="n">
        <v>928920</v>
      </c>
      <c r="H166" t="n">
        <v>929000</v>
      </c>
      <c r="I166" t="n">
        <v>991000</v>
      </c>
      <c r="J166" t="n">
        <v>991000</v>
      </c>
      <c r="K166" t="n">
        <v>991000</v>
      </c>
      <c r="L166" t="n">
        <v>984750</v>
      </c>
      <c r="M166" t="n">
        <v>1000000</v>
      </c>
      <c r="P166" t="n">
        <v>944990</v>
      </c>
      <c r="R166" t="n">
        <v>870000</v>
      </c>
      <c r="T166" t="n">
        <v>949000</v>
      </c>
    </row>
    <row r="167">
      <c r="A167" t="inlineStr">
        <is>
          <t>2025-01-10 16:05</t>
        </is>
      </c>
      <c r="C167" t="n">
        <v>928910</v>
      </c>
      <c r="D167" t="n">
        <v>928910</v>
      </c>
      <c r="E167" t="n">
        <v>928920</v>
      </c>
      <c r="H167" t="n">
        <v>929000</v>
      </c>
      <c r="I167" t="n">
        <v>991000</v>
      </c>
      <c r="J167" t="n">
        <v>991000</v>
      </c>
      <c r="K167" t="n">
        <v>991000</v>
      </c>
      <c r="L167" t="n">
        <v>984750</v>
      </c>
      <c r="M167" t="n">
        <v>1000000</v>
      </c>
      <c r="P167" t="n">
        <v>944990</v>
      </c>
      <c r="R167" t="n">
        <v>870000</v>
      </c>
      <c r="T167" t="n">
        <v>949000</v>
      </c>
    </row>
    <row r="168">
      <c r="A168" t="inlineStr">
        <is>
          <t>2025-01-10 17:06</t>
        </is>
      </c>
      <c r="C168" t="n">
        <v>928910</v>
      </c>
      <c r="D168" t="n">
        <v>928910</v>
      </c>
      <c r="E168" t="n">
        <v>928900</v>
      </c>
      <c r="H168" t="n">
        <v>929000</v>
      </c>
      <c r="I168" t="n">
        <v>991000</v>
      </c>
      <c r="J168" t="n">
        <v>991000</v>
      </c>
      <c r="K168" t="n">
        <v>991000</v>
      </c>
      <c r="L168" t="n">
        <v>984750</v>
      </c>
      <c r="M168" t="n">
        <v>1000000</v>
      </c>
      <c r="P168" t="n">
        <v>944990</v>
      </c>
      <c r="R168" t="n">
        <v>870000</v>
      </c>
      <c r="T168" t="n">
        <v>949000</v>
      </c>
    </row>
    <row r="169">
      <c r="A169" t="inlineStr">
        <is>
          <t>2025-01-10 18:05</t>
        </is>
      </c>
      <c r="C169" t="n">
        <v>928890</v>
      </c>
      <c r="D169" t="n">
        <v>928890</v>
      </c>
      <c r="E169" t="n">
        <v>928900</v>
      </c>
      <c r="H169" t="n">
        <v>929000</v>
      </c>
      <c r="I169" t="n">
        <v>991000</v>
      </c>
      <c r="J169" t="n">
        <v>991000</v>
      </c>
      <c r="K169" t="n">
        <v>991000</v>
      </c>
      <c r="L169" t="n">
        <v>984750</v>
      </c>
      <c r="M169" t="n">
        <v>1000000</v>
      </c>
      <c r="P169" t="n">
        <v>944990</v>
      </c>
      <c r="R169" t="n">
        <v>870000</v>
      </c>
      <c r="T169" t="n">
        <v>949000</v>
      </c>
    </row>
    <row r="170">
      <c r="A170" t="inlineStr">
        <is>
          <t>2025-01-10 19:05</t>
        </is>
      </c>
      <c r="C170" t="n">
        <v>928890</v>
      </c>
      <c r="D170" t="n">
        <v>928890</v>
      </c>
      <c r="E170" t="n">
        <v>928900</v>
      </c>
      <c r="H170" t="n">
        <v>929000</v>
      </c>
      <c r="I170" t="n">
        <v>991000</v>
      </c>
      <c r="J170" t="n">
        <v>991000</v>
      </c>
      <c r="K170" t="n">
        <v>991000</v>
      </c>
      <c r="L170" t="n">
        <v>984750</v>
      </c>
      <c r="M170" t="n">
        <v>1000000</v>
      </c>
      <c r="P170" t="n">
        <v>944990</v>
      </c>
      <c r="R170" t="n">
        <v>870000</v>
      </c>
      <c r="T170" t="n">
        <v>949000</v>
      </c>
    </row>
    <row r="171">
      <c r="A171" t="inlineStr">
        <is>
          <t>2025-01-10 20:05</t>
        </is>
      </c>
      <c r="C171" t="n">
        <v>928890</v>
      </c>
      <c r="D171" t="n">
        <v>928890</v>
      </c>
      <c r="E171" t="n">
        <v>928900</v>
      </c>
      <c r="H171" t="n">
        <v>929000</v>
      </c>
      <c r="I171" t="n">
        <v>991000</v>
      </c>
      <c r="J171" t="n">
        <v>991000</v>
      </c>
      <c r="K171" t="n">
        <v>991000</v>
      </c>
      <c r="L171" t="n">
        <v>984750</v>
      </c>
      <c r="M171" t="n">
        <v>1000000</v>
      </c>
      <c r="P171" t="n">
        <v>944990</v>
      </c>
      <c r="R171" t="n">
        <v>870000</v>
      </c>
      <c r="T171" t="n">
        <v>949000</v>
      </c>
    </row>
    <row r="172">
      <c r="A172" t="inlineStr">
        <is>
          <t>2025-01-10 21:07</t>
        </is>
      </c>
      <c r="C172" t="n">
        <v>928890</v>
      </c>
      <c r="D172" t="n">
        <v>928890</v>
      </c>
      <c r="E172" t="n">
        <v>928880</v>
      </c>
      <c r="H172" t="n">
        <v>929000</v>
      </c>
      <c r="I172" t="n">
        <v>991000</v>
      </c>
      <c r="J172" t="n">
        <v>991000</v>
      </c>
      <c r="K172" t="n">
        <v>991000</v>
      </c>
      <c r="L172" t="n">
        <v>984750</v>
      </c>
      <c r="M172" t="n">
        <v>1000000</v>
      </c>
      <c r="P172" t="n">
        <v>944990</v>
      </c>
      <c r="R172" t="n">
        <v>870000</v>
      </c>
      <c r="T172" t="n">
        <v>949000</v>
      </c>
    </row>
    <row r="173">
      <c r="A173" t="inlineStr">
        <is>
          <t>2025-01-10 22:09</t>
        </is>
      </c>
      <c r="C173" t="n">
        <v>928870</v>
      </c>
      <c r="D173" t="n">
        <v>928870</v>
      </c>
      <c r="E173" t="n">
        <v>928880</v>
      </c>
      <c r="H173" t="n">
        <v>929000</v>
      </c>
      <c r="I173" t="n">
        <v>991000</v>
      </c>
      <c r="J173" t="n">
        <v>991000</v>
      </c>
      <c r="K173" t="n">
        <v>991000</v>
      </c>
      <c r="L173" t="n">
        <v>984750</v>
      </c>
      <c r="M173" t="n">
        <v>1000000</v>
      </c>
      <c r="P173" t="n">
        <v>944990</v>
      </c>
      <c r="R173" t="n">
        <v>870000</v>
      </c>
      <c r="T173" t="n">
        <v>949000</v>
      </c>
    </row>
    <row r="174">
      <c r="A174" t="inlineStr">
        <is>
          <t>2025-01-10 23:05</t>
        </is>
      </c>
      <c r="C174" t="n">
        <v>928870</v>
      </c>
      <c r="D174" t="n">
        <v>928870</v>
      </c>
      <c r="E174" t="n">
        <v>928860</v>
      </c>
      <c r="H174" t="n">
        <v>929000</v>
      </c>
      <c r="I174" t="n">
        <v>991000</v>
      </c>
      <c r="J174" t="n">
        <v>991000</v>
      </c>
      <c r="K174" t="n">
        <v>991000</v>
      </c>
      <c r="L174" t="n">
        <v>984750</v>
      </c>
      <c r="M174" t="n">
        <v>1000000</v>
      </c>
      <c r="P174" t="n">
        <v>944990</v>
      </c>
      <c r="R174" t="n">
        <v>870000</v>
      </c>
      <c r="T174" t="n">
        <v>949000</v>
      </c>
    </row>
    <row r="175">
      <c r="A175" t="inlineStr">
        <is>
          <t>2025-01-11 00:05</t>
        </is>
      </c>
      <c r="C175" t="n">
        <v>928870</v>
      </c>
      <c r="D175" t="n">
        <v>928870</v>
      </c>
      <c r="E175" t="n">
        <v>928860</v>
      </c>
      <c r="H175" t="n">
        <v>929000</v>
      </c>
      <c r="I175" t="n">
        <v>991000</v>
      </c>
      <c r="J175" t="n">
        <v>991000</v>
      </c>
      <c r="K175" t="n">
        <v>991000</v>
      </c>
      <c r="L175" t="n">
        <v>984750</v>
      </c>
      <c r="M175" t="n">
        <v>1000000</v>
      </c>
      <c r="P175" t="n">
        <v>944990</v>
      </c>
      <c r="R175" t="n">
        <v>870000</v>
      </c>
      <c r="T175" t="n">
        <v>949000</v>
      </c>
    </row>
    <row r="176">
      <c r="A176" t="inlineStr">
        <is>
          <t>2025-01-11 01:05</t>
        </is>
      </c>
      <c r="C176" t="n">
        <v>928870</v>
      </c>
      <c r="D176" t="n">
        <v>928870</v>
      </c>
      <c r="E176" t="n">
        <v>928860</v>
      </c>
      <c r="H176" t="n">
        <v>929000</v>
      </c>
      <c r="I176" t="n">
        <v>991000</v>
      </c>
      <c r="J176" t="n">
        <v>991000</v>
      </c>
      <c r="K176" t="n">
        <v>991000</v>
      </c>
      <c r="L176" t="n">
        <v>984750</v>
      </c>
      <c r="M176" t="n">
        <v>1000000</v>
      </c>
      <c r="P176" t="n">
        <v>944990</v>
      </c>
      <c r="R176" t="n">
        <v>870000</v>
      </c>
      <c r="T176" t="n">
        <v>949000</v>
      </c>
    </row>
    <row r="177">
      <c r="A177" t="inlineStr">
        <is>
          <t>2025-01-11 02:05</t>
        </is>
      </c>
      <c r="C177" t="n">
        <v>928870</v>
      </c>
      <c r="D177" t="n">
        <v>928870</v>
      </c>
      <c r="E177" t="n">
        <v>928860</v>
      </c>
      <c r="H177" t="n">
        <v>929000</v>
      </c>
      <c r="I177" t="n">
        <v>991000</v>
      </c>
      <c r="J177" t="n">
        <v>991000</v>
      </c>
      <c r="K177" t="n">
        <v>991000</v>
      </c>
      <c r="L177" t="n">
        <v>984750</v>
      </c>
      <c r="M177" t="n">
        <v>1000000</v>
      </c>
      <c r="P177" t="n">
        <v>944990</v>
      </c>
      <c r="R177" t="n">
        <v>870000</v>
      </c>
      <c r="T177" t="n">
        <v>949000</v>
      </c>
    </row>
    <row r="178">
      <c r="A178" t="inlineStr">
        <is>
          <t>2025-01-11 03:06</t>
        </is>
      </c>
      <c r="C178" t="n">
        <v>928870</v>
      </c>
      <c r="D178" t="n">
        <v>928870</v>
      </c>
      <c r="E178" t="n">
        <v>928860</v>
      </c>
      <c r="H178" t="n">
        <v>929000</v>
      </c>
      <c r="I178" t="n">
        <v>991000</v>
      </c>
      <c r="J178" t="n">
        <v>991000</v>
      </c>
      <c r="K178" t="n">
        <v>991000</v>
      </c>
      <c r="L178" t="n">
        <v>984750</v>
      </c>
      <c r="M178" t="n">
        <v>1000000</v>
      </c>
      <c r="P178" t="n">
        <v>944990</v>
      </c>
      <c r="R178" t="n">
        <v>870000</v>
      </c>
      <c r="T178" t="n">
        <v>949000</v>
      </c>
    </row>
    <row r="179">
      <c r="A179" t="inlineStr">
        <is>
          <t>2025-01-11 04:04</t>
        </is>
      </c>
      <c r="C179" t="n">
        <v>928870</v>
      </c>
      <c r="D179" t="n">
        <v>928870</v>
      </c>
      <c r="E179" t="n">
        <v>928860</v>
      </c>
      <c r="H179" t="n">
        <v>929000</v>
      </c>
      <c r="I179" t="n">
        <v>1007850</v>
      </c>
      <c r="J179" t="n">
        <v>1032270</v>
      </c>
      <c r="K179" t="n">
        <v>1007850</v>
      </c>
      <c r="L179" t="n">
        <v>984750</v>
      </c>
      <c r="M179" t="n">
        <v>1000000</v>
      </c>
      <c r="P179" t="n">
        <v>944990</v>
      </c>
      <c r="R179" t="n">
        <v>870000</v>
      </c>
      <c r="T179" t="n">
        <v>949000</v>
      </c>
    </row>
    <row r="180">
      <c r="A180" t="inlineStr">
        <is>
          <t>2025-01-11 05:05</t>
        </is>
      </c>
      <c r="C180" t="n">
        <v>928850</v>
      </c>
      <c r="D180" t="n">
        <v>928850</v>
      </c>
      <c r="E180" t="n">
        <v>928860</v>
      </c>
      <c r="H180" t="n">
        <v>929000</v>
      </c>
      <c r="I180" t="n">
        <v>1007850</v>
      </c>
      <c r="J180" t="n">
        <v>1032270</v>
      </c>
      <c r="K180" t="n">
        <v>1007850</v>
      </c>
      <c r="L180" t="n">
        <v>984750</v>
      </c>
      <c r="M180" t="n">
        <v>1000000</v>
      </c>
      <c r="P180" t="n">
        <v>944990</v>
      </c>
      <c r="R180" t="n">
        <v>870000</v>
      </c>
      <c r="T180" t="n">
        <v>949000</v>
      </c>
    </row>
    <row r="181">
      <c r="A181" t="inlineStr">
        <is>
          <t>2025-01-11 06:04</t>
        </is>
      </c>
      <c r="C181" t="n">
        <v>928850</v>
      </c>
      <c r="D181" t="n">
        <v>928850</v>
      </c>
      <c r="E181" t="n">
        <v>928860</v>
      </c>
      <c r="H181" t="n">
        <v>929000</v>
      </c>
      <c r="I181" t="n">
        <v>1007850</v>
      </c>
      <c r="J181" t="n">
        <v>1032270</v>
      </c>
      <c r="K181" t="n">
        <v>1007850</v>
      </c>
      <c r="L181" t="n">
        <v>984750</v>
      </c>
      <c r="M181" t="n">
        <v>1000000</v>
      </c>
      <c r="P181" t="n">
        <v>944990</v>
      </c>
      <c r="R181" t="n">
        <v>870000</v>
      </c>
      <c r="T181" t="n">
        <v>949000</v>
      </c>
    </row>
    <row r="182">
      <c r="A182" t="inlineStr">
        <is>
          <t>2025-01-11 07:04</t>
        </is>
      </c>
      <c r="C182" t="n">
        <v>928850</v>
      </c>
      <c r="D182" t="n">
        <v>928850</v>
      </c>
      <c r="E182" t="n">
        <v>928860</v>
      </c>
      <c r="H182" t="n">
        <v>929000</v>
      </c>
      <c r="I182" t="n">
        <v>1007850</v>
      </c>
      <c r="J182" t="n">
        <v>1032270</v>
      </c>
      <c r="K182" t="n">
        <v>1007850</v>
      </c>
      <c r="L182" t="n">
        <v>984750</v>
      </c>
      <c r="M182" t="n">
        <v>1000000</v>
      </c>
      <c r="P182" t="n">
        <v>944990</v>
      </c>
      <c r="R182" t="n">
        <v>870000</v>
      </c>
      <c r="T182" t="n">
        <v>949000</v>
      </c>
    </row>
    <row r="183">
      <c r="A183" t="inlineStr">
        <is>
          <t>2025-01-11 08:04</t>
        </is>
      </c>
      <c r="C183" t="n">
        <v>928850</v>
      </c>
      <c r="D183" t="n">
        <v>928850</v>
      </c>
      <c r="E183" t="n">
        <v>928860</v>
      </c>
      <c r="H183" t="n">
        <v>929000</v>
      </c>
      <c r="I183" t="n">
        <v>1007850</v>
      </c>
      <c r="J183" t="n">
        <v>1032270</v>
      </c>
      <c r="K183" t="n">
        <v>1007850</v>
      </c>
      <c r="L183" t="n">
        <v>984750</v>
      </c>
      <c r="M183" t="n">
        <v>1000000</v>
      </c>
      <c r="P183" t="n">
        <v>944990</v>
      </c>
      <c r="R183" t="n">
        <v>870000</v>
      </c>
      <c r="T183" t="n">
        <v>949000</v>
      </c>
    </row>
    <row r="184">
      <c r="A184" t="inlineStr">
        <is>
          <t>2025-01-11 09:18</t>
        </is>
      </c>
      <c r="C184" t="n">
        <v>928850</v>
      </c>
      <c r="D184" t="n">
        <v>928850</v>
      </c>
      <c r="E184" t="n">
        <v>928860</v>
      </c>
      <c r="H184" t="n">
        <v>929000</v>
      </c>
      <c r="I184" t="n">
        <v>1007850</v>
      </c>
      <c r="J184" t="n">
        <v>1032270</v>
      </c>
      <c r="K184" t="n">
        <v>1007850</v>
      </c>
      <c r="L184" t="n">
        <v>984750</v>
      </c>
      <c r="M184" t="n">
        <v>1000000</v>
      </c>
      <c r="P184" t="n">
        <v>944990</v>
      </c>
      <c r="R184" t="n">
        <v>870000</v>
      </c>
      <c r="T184" t="n">
        <v>949000</v>
      </c>
    </row>
    <row r="185">
      <c r="A185" t="inlineStr">
        <is>
          <t>2025-01-11 10:33</t>
        </is>
      </c>
      <c r="C185" t="n">
        <v>928850</v>
      </c>
      <c r="D185" t="n">
        <v>928850</v>
      </c>
      <c r="E185" t="n">
        <v>928860</v>
      </c>
      <c r="H185" t="n">
        <v>929000</v>
      </c>
      <c r="I185" t="n">
        <v>1007850</v>
      </c>
      <c r="J185" t="n">
        <v>1032270</v>
      </c>
      <c r="K185" t="n">
        <v>1007850</v>
      </c>
      <c r="L185" t="n">
        <v>984750</v>
      </c>
      <c r="M185" t="n">
        <v>1000000</v>
      </c>
      <c r="P185" t="n">
        <v>944990</v>
      </c>
      <c r="R185" t="n">
        <v>870000</v>
      </c>
      <c r="T185" t="n">
        <v>949000</v>
      </c>
    </row>
    <row r="186">
      <c r="A186" t="inlineStr">
        <is>
          <t>2025-01-11 11:26</t>
        </is>
      </c>
      <c r="C186" t="n">
        <v>928850</v>
      </c>
      <c r="D186" t="n">
        <v>928850</v>
      </c>
      <c r="E186" t="n">
        <v>928860</v>
      </c>
      <c r="H186" t="n">
        <v>929000</v>
      </c>
      <c r="I186" t="n">
        <v>1007850</v>
      </c>
      <c r="J186" t="n">
        <v>1032270</v>
      </c>
      <c r="K186" t="n">
        <v>1007850</v>
      </c>
      <c r="L186" t="n">
        <v>984750</v>
      </c>
      <c r="M186" t="n">
        <v>1000000</v>
      </c>
      <c r="P186" t="n">
        <v>944990</v>
      </c>
      <c r="R186" t="n">
        <v>870000</v>
      </c>
      <c r="T186" t="n">
        <v>949000</v>
      </c>
    </row>
    <row r="187">
      <c r="A187" t="inlineStr">
        <is>
          <t>2025-01-11 12:09</t>
        </is>
      </c>
      <c r="C187" t="n">
        <v>928850</v>
      </c>
      <c r="D187" t="n">
        <v>928850</v>
      </c>
      <c r="E187" t="n">
        <v>928860</v>
      </c>
      <c r="H187" t="n">
        <v>929000</v>
      </c>
      <c r="I187" t="n">
        <v>1007850</v>
      </c>
      <c r="J187" t="n">
        <v>1032270</v>
      </c>
      <c r="K187" t="n">
        <v>1007850</v>
      </c>
      <c r="L187" t="n">
        <v>984750</v>
      </c>
      <c r="M187" t="n">
        <v>1000000</v>
      </c>
      <c r="P187" t="n">
        <v>944990</v>
      </c>
      <c r="R187" t="n">
        <v>870000</v>
      </c>
      <c r="T187" t="n">
        <v>949000</v>
      </c>
    </row>
    <row r="188">
      <c r="A188" t="inlineStr">
        <is>
          <t>2025-01-11 13:05</t>
        </is>
      </c>
      <c r="C188" t="n">
        <v>928850</v>
      </c>
      <c r="D188" t="n">
        <v>928850</v>
      </c>
      <c r="E188" t="n">
        <v>928860</v>
      </c>
      <c r="H188" t="n">
        <v>929000</v>
      </c>
      <c r="I188" t="n">
        <v>1007850</v>
      </c>
      <c r="J188" t="n">
        <v>1032270</v>
      </c>
      <c r="K188" t="n">
        <v>1007850</v>
      </c>
      <c r="L188" t="n">
        <v>984750</v>
      </c>
      <c r="M188" t="n">
        <v>1000000</v>
      </c>
      <c r="P188" t="n">
        <v>944990</v>
      </c>
      <c r="R188" t="n">
        <v>870000</v>
      </c>
      <c r="T188" t="n">
        <v>949000</v>
      </c>
    </row>
    <row r="189">
      <c r="A189" t="inlineStr">
        <is>
          <t>2025-01-11 14:05</t>
        </is>
      </c>
      <c r="C189" t="n">
        <v>928850</v>
      </c>
      <c r="D189" t="n">
        <v>928850</v>
      </c>
      <c r="E189" t="n">
        <v>928860</v>
      </c>
      <c r="H189" t="n">
        <v>929000</v>
      </c>
      <c r="I189" t="n">
        <v>1007850</v>
      </c>
      <c r="J189" t="n">
        <v>1032270</v>
      </c>
      <c r="K189" t="n">
        <v>1007850</v>
      </c>
      <c r="L189" t="n">
        <v>984750</v>
      </c>
      <c r="M189" t="n">
        <v>1000000</v>
      </c>
      <c r="P189" t="n">
        <v>944990</v>
      </c>
      <c r="R189" t="n">
        <v>870000</v>
      </c>
      <c r="T189" t="n">
        <v>949000</v>
      </c>
    </row>
    <row r="190">
      <c r="A190" t="inlineStr">
        <is>
          <t>2025-01-11 15:05</t>
        </is>
      </c>
      <c r="C190" t="n">
        <v>928850</v>
      </c>
      <c r="D190" t="n">
        <v>928850</v>
      </c>
      <c r="E190" t="n">
        <v>928860</v>
      </c>
      <c r="H190" t="n">
        <v>929000</v>
      </c>
      <c r="I190" t="n">
        <v>1007850</v>
      </c>
      <c r="J190" t="n">
        <v>1032270</v>
      </c>
      <c r="K190" t="n">
        <v>1007850</v>
      </c>
      <c r="L190" t="n">
        <v>984750</v>
      </c>
      <c r="M190" t="n">
        <v>1000000</v>
      </c>
      <c r="P190" t="n">
        <v>944990</v>
      </c>
      <c r="R190" t="n">
        <v>870000</v>
      </c>
      <c r="T190" t="n">
        <v>949000</v>
      </c>
    </row>
    <row r="191">
      <c r="A191" t="inlineStr">
        <is>
          <t>2025-01-11 16:05</t>
        </is>
      </c>
      <c r="C191" t="n">
        <v>928850</v>
      </c>
      <c r="D191" t="n">
        <v>928850</v>
      </c>
      <c r="E191" t="n">
        <v>928860</v>
      </c>
      <c r="H191" t="n">
        <v>929000</v>
      </c>
      <c r="I191" t="n">
        <v>1007850</v>
      </c>
      <c r="J191" t="n">
        <v>1032270</v>
      </c>
      <c r="K191" t="n">
        <v>1007850</v>
      </c>
      <c r="L191" t="n">
        <v>984750</v>
      </c>
      <c r="M191" t="n">
        <v>1000000</v>
      </c>
      <c r="P191" t="n">
        <v>944990</v>
      </c>
      <c r="R191" t="n">
        <v>870000</v>
      </c>
      <c r="T191" t="n">
        <v>949000</v>
      </c>
    </row>
    <row r="192">
      <c r="A192" t="inlineStr">
        <is>
          <t>2025-01-11 17:05</t>
        </is>
      </c>
      <c r="C192" t="n">
        <v>928850</v>
      </c>
      <c r="D192" t="n">
        <v>928850</v>
      </c>
      <c r="E192" t="n">
        <v>928860</v>
      </c>
      <c r="H192" t="n">
        <v>929000</v>
      </c>
      <c r="I192" t="n">
        <v>1007850</v>
      </c>
      <c r="J192" t="n">
        <v>1032270</v>
      </c>
      <c r="K192" t="n">
        <v>1007850</v>
      </c>
      <c r="L192" t="n">
        <v>984750</v>
      </c>
      <c r="M192" t="n">
        <v>1000000</v>
      </c>
      <c r="P192" t="n">
        <v>944990</v>
      </c>
      <c r="R192" t="n">
        <v>870000</v>
      </c>
      <c r="T192" t="n">
        <v>949000</v>
      </c>
    </row>
    <row r="193">
      <c r="A193" t="inlineStr">
        <is>
          <t>2025-01-11 18:04</t>
        </is>
      </c>
      <c r="C193" t="n">
        <v>928850</v>
      </c>
      <c r="D193" t="n">
        <v>928850</v>
      </c>
      <c r="E193" t="n">
        <v>928860</v>
      </c>
      <c r="H193" t="n">
        <v>929000</v>
      </c>
      <c r="I193" t="n">
        <v>1007850</v>
      </c>
      <c r="J193" t="n">
        <v>1032270</v>
      </c>
      <c r="K193" t="n">
        <v>1007850</v>
      </c>
      <c r="L193" t="n">
        <v>984750</v>
      </c>
      <c r="M193" t="n">
        <v>1000000</v>
      </c>
      <c r="P193" t="n">
        <v>944990</v>
      </c>
      <c r="R193" t="n">
        <v>870000</v>
      </c>
      <c r="T193" t="n">
        <v>949000</v>
      </c>
    </row>
    <row r="194">
      <c r="A194" t="inlineStr">
        <is>
          <t>2025-01-11 19:04</t>
        </is>
      </c>
      <c r="C194" t="n">
        <v>928850</v>
      </c>
      <c r="D194" t="n">
        <v>928850</v>
      </c>
      <c r="E194" t="n">
        <v>928860</v>
      </c>
      <c r="H194" t="n">
        <v>929000</v>
      </c>
      <c r="I194" t="n">
        <v>1007850</v>
      </c>
      <c r="J194" t="n">
        <v>1032270</v>
      </c>
      <c r="K194" t="n">
        <v>1007850</v>
      </c>
      <c r="L194" t="n">
        <v>984750</v>
      </c>
      <c r="M194" t="n">
        <v>1000000</v>
      </c>
      <c r="P194" t="n">
        <v>944990</v>
      </c>
      <c r="R194" t="n">
        <v>870000</v>
      </c>
      <c r="T194" t="n">
        <v>949000</v>
      </c>
    </row>
    <row r="195">
      <c r="A195" t="inlineStr">
        <is>
          <t>2025-01-11 20:04</t>
        </is>
      </c>
      <c r="C195" t="n">
        <v>928850</v>
      </c>
      <c r="D195" t="n">
        <v>928850</v>
      </c>
      <c r="E195" t="n">
        <v>928860</v>
      </c>
      <c r="H195" t="n">
        <v>929000</v>
      </c>
      <c r="I195" t="n">
        <v>1007850</v>
      </c>
      <c r="J195" t="n">
        <v>1032270</v>
      </c>
      <c r="K195" t="n">
        <v>1007850</v>
      </c>
      <c r="L195" t="n">
        <v>984750</v>
      </c>
      <c r="M195" t="n">
        <v>1000000</v>
      </c>
      <c r="P195" t="n">
        <v>944990</v>
      </c>
      <c r="R195" t="n">
        <v>870000</v>
      </c>
      <c r="T195" t="n">
        <v>949000</v>
      </c>
    </row>
    <row r="196">
      <c r="A196" t="inlineStr">
        <is>
          <t>2025-01-11 21:07</t>
        </is>
      </c>
      <c r="C196" t="n">
        <v>928850</v>
      </c>
      <c r="D196" t="n">
        <v>928850</v>
      </c>
      <c r="E196" t="n">
        <v>928860</v>
      </c>
      <c r="H196" t="n">
        <v>929000</v>
      </c>
      <c r="I196" t="n">
        <v>1007850</v>
      </c>
      <c r="J196" t="n">
        <v>1032270</v>
      </c>
      <c r="K196" t="n">
        <v>1007850</v>
      </c>
      <c r="L196" t="n">
        <v>984750</v>
      </c>
      <c r="M196" t="n">
        <v>1000000</v>
      </c>
      <c r="P196" t="n">
        <v>944990</v>
      </c>
      <c r="R196" t="n">
        <v>870000</v>
      </c>
      <c r="T196" t="n">
        <v>949000</v>
      </c>
    </row>
    <row r="197">
      <c r="A197" t="inlineStr">
        <is>
          <t>2025-01-11 22:07</t>
        </is>
      </c>
      <c r="C197" t="n">
        <v>928850</v>
      </c>
      <c r="D197" t="n">
        <v>928850</v>
      </c>
      <c r="E197" t="n">
        <v>928860</v>
      </c>
      <c r="H197" t="n">
        <v>929000</v>
      </c>
      <c r="I197" t="n">
        <v>1007850</v>
      </c>
      <c r="J197" t="n">
        <v>1032270</v>
      </c>
      <c r="K197" t="n">
        <v>1007850</v>
      </c>
      <c r="L197" t="n">
        <v>984750</v>
      </c>
      <c r="M197" t="n">
        <v>1000000</v>
      </c>
      <c r="P197" t="n">
        <v>944990</v>
      </c>
      <c r="R197" t="n">
        <v>870000</v>
      </c>
      <c r="T197" t="n">
        <v>949000</v>
      </c>
    </row>
    <row r="198">
      <c r="A198" t="inlineStr">
        <is>
          <t>2025-01-11 23:05</t>
        </is>
      </c>
      <c r="C198" t="n">
        <v>928850</v>
      </c>
      <c r="D198" t="n">
        <v>928850</v>
      </c>
      <c r="E198" t="n">
        <v>928860</v>
      </c>
      <c r="H198" t="n">
        <v>929000</v>
      </c>
      <c r="I198" t="n">
        <v>1007850</v>
      </c>
      <c r="J198" t="n">
        <v>1032270</v>
      </c>
      <c r="K198" t="n">
        <v>1007850</v>
      </c>
      <c r="L198" t="n">
        <v>984750</v>
      </c>
      <c r="M198" t="n">
        <v>1000000</v>
      </c>
      <c r="P198" t="n">
        <v>944990</v>
      </c>
      <c r="R198" t="n">
        <v>870000</v>
      </c>
      <c r="T198" t="n">
        <v>949000</v>
      </c>
    </row>
    <row r="199">
      <c r="A199" t="inlineStr">
        <is>
          <t>2025-01-12 00:04</t>
        </is>
      </c>
      <c r="C199" t="n">
        <v>928850</v>
      </c>
      <c r="D199" t="n">
        <v>928850</v>
      </c>
      <c r="E199" t="n">
        <v>928860</v>
      </c>
      <c r="H199" t="n">
        <v>929000</v>
      </c>
      <c r="I199" t="n">
        <v>1007850</v>
      </c>
      <c r="J199" t="n">
        <v>1032270</v>
      </c>
      <c r="K199" t="n">
        <v>1007850</v>
      </c>
      <c r="L199" t="n">
        <v>984750</v>
      </c>
      <c r="M199" t="n">
        <v>1000000</v>
      </c>
      <c r="P199" t="n">
        <v>944990</v>
      </c>
      <c r="R199" t="n">
        <v>870000</v>
      </c>
      <c r="T199" t="n">
        <v>949000</v>
      </c>
    </row>
    <row r="200">
      <c r="A200" t="inlineStr">
        <is>
          <t>2025-01-12 01:05</t>
        </is>
      </c>
      <c r="C200" t="n">
        <v>928850</v>
      </c>
      <c r="D200" t="n">
        <v>928850</v>
      </c>
      <c r="E200" t="n">
        <v>928860</v>
      </c>
      <c r="H200" t="n">
        <v>929000</v>
      </c>
      <c r="I200" t="n">
        <v>1007850</v>
      </c>
      <c r="J200" t="n">
        <v>1032270</v>
      </c>
      <c r="K200" t="n">
        <v>1007850</v>
      </c>
      <c r="L200" t="n">
        <v>984750</v>
      </c>
      <c r="M200" t="n">
        <v>1000000</v>
      </c>
      <c r="P200" t="n">
        <v>944990</v>
      </c>
      <c r="R200" t="n">
        <v>870000</v>
      </c>
      <c r="T200" t="n">
        <v>949000</v>
      </c>
    </row>
    <row r="201">
      <c r="A201" t="inlineStr">
        <is>
          <t>2025-01-12 02:04</t>
        </is>
      </c>
      <c r="C201" t="n">
        <v>928850</v>
      </c>
      <c r="D201" t="n">
        <v>928850</v>
      </c>
      <c r="E201" t="n">
        <v>928860</v>
      </c>
      <c r="H201" t="n">
        <v>929000</v>
      </c>
      <c r="I201" t="n">
        <v>1007850</v>
      </c>
      <c r="J201" t="n">
        <v>1032270</v>
      </c>
      <c r="K201" t="n">
        <v>1007850</v>
      </c>
      <c r="L201" t="n">
        <v>984750</v>
      </c>
      <c r="M201" t="n">
        <v>1000000</v>
      </c>
      <c r="P201" t="n">
        <v>944990</v>
      </c>
      <c r="R201" t="n">
        <v>870000</v>
      </c>
      <c r="T201" t="n">
        <v>949000</v>
      </c>
    </row>
    <row r="202">
      <c r="A202" t="inlineStr">
        <is>
          <t>2025-01-12 03:05</t>
        </is>
      </c>
      <c r="C202" t="n">
        <v>928850</v>
      </c>
      <c r="D202" t="n">
        <v>928850</v>
      </c>
      <c r="E202" t="n">
        <v>928860</v>
      </c>
      <c r="H202" t="n">
        <v>929000</v>
      </c>
      <c r="I202" t="n">
        <v>1007850</v>
      </c>
      <c r="J202" t="n">
        <v>1032270</v>
      </c>
      <c r="K202" t="n">
        <v>1007850</v>
      </c>
      <c r="L202" t="n">
        <v>984750</v>
      </c>
      <c r="M202" t="n">
        <v>1000000</v>
      </c>
      <c r="P202" t="n">
        <v>944990</v>
      </c>
      <c r="R202" t="n">
        <v>870000</v>
      </c>
      <c r="T202" t="n">
        <v>949000</v>
      </c>
    </row>
    <row r="203">
      <c r="A203" t="inlineStr">
        <is>
          <t>2025-01-12 04:04</t>
        </is>
      </c>
      <c r="C203" t="n">
        <v>928850</v>
      </c>
      <c r="D203" t="n">
        <v>928850</v>
      </c>
      <c r="E203" t="n">
        <v>928860</v>
      </c>
      <c r="H203" t="n">
        <v>929000</v>
      </c>
      <c r="I203" t="n">
        <v>1007850</v>
      </c>
      <c r="J203" t="n">
        <v>1032270</v>
      </c>
      <c r="K203" t="n">
        <v>1007850</v>
      </c>
      <c r="L203" t="n">
        <v>984750</v>
      </c>
      <c r="M203" t="n">
        <v>1000000</v>
      </c>
      <c r="P203" t="n">
        <v>944990</v>
      </c>
      <c r="R203" t="n">
        <v>870000</v>
      </c>
      <c r="T203" t="n">
        <v>949000</v>
      </c>
    </row>
    <row r="204">
      <c r="A204" t="inlineStr">
        <is>
          <t>2025-01-12 05:05</t>
        </is>
      </c>
      <c r="C204" t="n">
        <v>928850</v>
      </c>
      <c r="D204" t="n">
        <v>928850</v>
      </c>
      <c r="E204" t="n">
        <v>928860</v>
      </c>
      <c r="H204" t="n">
        <v>929000</v>
      </c>
      <c r="I204" t="n">
        <v>1007850</v>
      </c>
      <c r="J204" t="n">
        <v>1032270</v>
      </c>
      <c r="K204" t="n">
        <v>1007850</v>
      </c>
      <c r="L204" t="n">
        <v>984750</v>
      </c>
      <c r="M204" t="n">
        <v>1000000</v>
      </c>
      <c r="P204" t="n">
        <v>944990</v>
      </c>
      <c r="R204" t="n">
        <v>870000</v>
      </c>
      <c r="T204" t="n">
        <v>949000</v>
      </c>
    </row>
    <row r="205">
      <c r="A205" t="inlineStr">
        <is>
          <t>2025-01-12 06:05</t>
        </is>
      </c>
      <c r="C205" t="n">
        <v>928850</v>
      </c>
      <c r="D205" t="n">
        <v>928850</v>
      </c>
      <c r="E205" t="n">
        <v>928860</v>
      </c>
      <c r="H205" t="n">
        <v>929000</v>
      </c>
      <c r="I205" t="n">
        <v>1007850</v>
      </c>
      <c r="J205" t="n">
        <v>1032270</v>
      </c>
      <c r="K205" t="n">
        <v>1007850</v>
      </c>
      <c r="L205" t="n">
        <v>984750</v>
      </c>
      <c r="M205" t="n">
        <v>1000000</v>
      </c>
      <c r="P205" t="n">
        <v>944990</v>
      </c>
      <c r="R205" t="n">
        <v>870000</v>
      </c>
      <c r="T205" t="n">
        <v>949000</v>
      </c>
    </row>
    <row r="206">
      <c r="A206" t="inlineStr">
        <is>
          <t>2025-01-12 07:04</t>
        </is>
      </c>
      <c r="C206" t="n">
        <v>928850</v>
      </c>
      <c r="D206" t="n">
        <v>928850</v>
      </c>
      <c r="E206" t="n">
        <v>928840</v>
      </c>
      <c r="H206" t="n">
        <v>929000</v>
      </c>
      <c r="I206" t="n">
        <v>1007850</v>
      </c>
      <c r="J206" t="n">
        <v>1032270</v>
      </c>
      <c r="K206" t="n">
        <v>1007850</v>
      </c>
      <c r="L206" t="n">
        <v>984750</v>
      </c>
      <c r="M206" t="n">
        <v>1000000</v>
      </c>
      <c r="P206" t="n">
        <v>944990</v>
      </c>
      <c r="R206" t="n">
        <v>870000</v>
      </c>
      <c r="T206" t="n">
        <v>949000</v>
      </c>
    </row>
    <row r="207">
      <c r="A207" t="inlineStr">
        <is>
          <t>2025-01-12 08:05</t>
        </is>
      </c>
      <c r="C207" t="n">
        <v>928830</v>
      </c>
      <c r="D207" t="n">
        <v>928830</v>
      </c>
      <c r="E207" t="n">
        <v>928840</v>
      </c>
      <c r="H207" t="n">
        <v>929000</v>
      </c>
      <c r="I207" t="n">
        <v>1007850</v>
      </c>
      <c r="J207" t="n">
        <v>1032270</v>
      </c>
      <c r="K207" t="n">
        <v>1007850</v>
      </c>
      <c r="L207" t="n">
        <v>984750</v>
      </c>
      <c r="M207" t="n">
        <v>1000000</v>
      </c>
      <c r="P207" t="n">
        <v>944990</v>
      </c>
      <c r="R207" t="n">
        <v>870000</v>
      </c>
      <c r="T207" t="n">
        <v>949000</v>
      </c>
    </row>
    <row r="208">
      <c r="A208" t="inlineStr">
        <is>
          <t>2025-01-12 09:19</t>
        </is>
      </c>
      <c r="C208" t="n">
        <v>928830</v>
      </c>
      <c r="D208" t="n">
        <v>928830</v>
      </c>
      <c r="E208" t="n">
        <v>928840</v>
      </c>
      <c r="H208" t="n">
        <v>929000</v>
      </c>
      <c r="I208" t="n">
        <v>1007850</v>
      </c>
      <c r="J208" t="n">
        <v>1032270</v>
      </c>
      <c r="K208" t="n">
        <v>1007850</v>
      </c>
      <c r="L208" t="n">
        <v>984750</v>
      </c>
      <c r="M208" t="n">
        <v>1000000</v>
      </c>
      <c r="P208" t="n">
        <v>944990</v>
      </c>
      <c r="R208" t="n">
        <v>870000</v>
      </c>
      <c r="T208" t="n">
        <v>949000</v>
      </c>
    </row>
    <row r="209">
      <c r="A209" t="inlineStr">
        <is>
          <t>2025-01-12 10:32</t>
        </is>
      </c>
      <c r="C209" t="n">
        <v>928830</v>
      </c>
      <c r="D209" t="n">
        <v>928830</v>
      </c>
      <c r="E209" t="n">
        <v>928820</v>
      </c>
      <c r="H209" t="n">
        <v>929000</v>
      </c>
      <c r="I209" t="n">
        <v>1007850</v>
      </c>
      <c r="J209" t="n">
        <v>1032270</v>
      </c>
      <c r="K209" t="n">
        <v>1007850</v>
      </c>
      <c r="L209" t="n">
        <v>984750</v>
      </c>
      <c r="M209" t="n">
        <v>1000000</v>
      </c>
      <c r="P209" t="n">
        <v>944990</v>
      </c>
      <c r="R209" t="n">
        <v>870000</v>
      </c>
      <c r="T209" t="n">
        <v>949000</v>
      </c>
    </row>
    <row r="210">
      <c r="A210" t="inlineStr">
        <is>
          <t>2025-01-12 11:30</t>
        </is>
      </c>
      <c r="C210" t="n">
        <v>928810</v>
      </c>
      <c r="D210" t="n">
        <v>928810</v>
      </c>
      <c r="E210" t="n">
        <v>928820</v>
      </c>
      <c r="H210" t="n">
        <v>929000</v>
      </c>
      <c r="I210" t="n">
        <v>1007850</v>
      </c>
      <c r="J210" t="n">
        <v>1032270</v>
      </c>
      <c r="K210" t="n">
        <v>1007850</v>
      </c>
      <c r="L210" t="n">
        <v>984750</v>
      </c>
      <c r="M210" t="n">
        <v>1000000</v>
      </c>
      <c r="P210" t="n">
        <v>944990</v>
      </c>
      <c r="R210" t="n">
        <v>870000</v>
      </c>
      <c r="T210" t="n">
        <v>949000</v>
      </c>
    </row>
    <row r="211">
      <c r="A211" t="inlineStr">
        <is>
          <t>2025-01-12 12:14</t>
        </is>
      </c>
      <c r="C211" t="n">
        <v>928810</v>
      </c>
      <c r="D211" t="n">
        <v>928810</v>
      </c>
      <c r="E211" t="n">
        <v>928820</v>
      </c>
      <c r="H211" t="n">
        <v>929000</v>
      </c>
      <c r="I211" t="n">
        <v>1007850</v>
      </c>
      <c r="J211" t="n">
        <v>1032270</v>
      </c>
      <c r="K211" t="n">
        <v>1007850</v>
      </c>
      <c r="L211" t="n">
        <v>984750</v>
      </c>
      <c r="M211" t="n">
        <v>1000000</v>
      </c>
      <c r="P211" t="n">
        <v>944990</v>
      </c>
      <c r="R211" t="n">
        <v>870000</v>
      </c>
      <c r="T211" t="n">
        <v>949000</v>
      </c>
    </row>
    <row r="212">
      <c r="A212" t="inlineStr">
        <is>
          <t>2025-01-12 13:05</t>
        </is>
      </c>
      <c r="C212" t="n">
        <v>928810</v>
      </c>
      <c r="D212" t="n">
        <v>928810</v>
      </c>
      <c r="E212" t="n">
        <v>928800</v>
      </c>
      <c r="H212" t="n">
        <v>929000</v>
      </c>
      <c r="I212" t="n">
        <v>1007850</v>
      </c>
      <c r="J212" t="n">
        <v>1032270</v>
      </c>
      <c r="K212" t="n">
        <v>1007850</v>
      </c>
      <c r="L212" t="n">
        <v>984750</v>
      </c>
      <c r="M212" t="n">
        <v>1000000</v>
      </c>
      <c r="P212" t="n">
        <v>944990</v>
      </c>
      <c r="R212" t="n">
        <v>870000</v>
      </c>
      <c r="T212" t="n">
        <v>949000</v>
      </c>
    </row>
    <row r="213">
      <c r="A213" t="inlineStr">
        <is>
          <t>2025-01-12 14:05</t>
        </is>
      </c>
      <c r="C213" t="n">
        <v>928790</v>
      </c>
      <c r="D213" t="n">
        <v>928790</v>
      </c>
      <c r="E213" t="n">
        <v>928800</v>
      </c>
      <c r="H213" t="n">
        <v>929000</v>
      </c>
      <c r="I213" t="n">
        <v>1007850</v>
      </c>
      <c r="J213" t="n">
        <v>1032270</v>
      </c>
      <c r="K213" t="n">
        <v>1007850</v>
      </c>
      <c r="L213" t="n">
        <v>984750</v>
      </c>
      <c r="M213" t="n">
        <v>1000000</v>
      </c>
      <c r="P213" t="n">
        <v>944990</v>
      </c>
      <c r="R213" t="n">
        <v>870000</v>
      </c>
      <c r="T213" t="n">
        <v>949000</v>
      </c>
    </row>
    <row r="214">
      <c r="A214" t="inlineStr">
        <is>
          <t>2025-01-12 15:05</t>
        </is>
      </c>
      <c r="C214" t="n">
        <v>928790</v>
      </c>
      <c r="D214" t="n">
        <v>928790</v>
      </c>
      <c r="E214" t="n">
        <v>928800</v>
      </c>
      <c r="H214" t="n">
        <v>929000</v>
      </c>
      <c r="I214" t="n">
        <v>1007850</v>
      </c>
      <c r="J214" t="n">
        <v>1032270</v>
      </c>
      <c r="K214" t="n">
        <v>1007850</v>
      </c>
      <c r="L214" t="n">
        <v>984750</v>
      </c>
      <c r="M214" t="n">
        <v>1000000</v>
      </c>
      <c r="P214" t="n">
        <v>944990</v>
      </c>
      <c r="R214" t="n">
        <v>870000</v>
      </c>
      <c r="T214" t="n">
        <v>949000</v>
      </c>
    </row>
    <row r="215">
      <c r="A215" t="inlineStr">
        <is>
          <t>2025-01-12 16:04</t>
        </is>
      </c>
      <c r="C215" t="n">
        <v>928790</v>
      </c>
      <c r="D215" t="n">
        <v>928790</v>
      </c>
      <c r="E215" t="n">
        <v>928800</v>
      </c>
      <c r="H215" t="n">
        <v>929000</v>
      </c>
      <c r="I215" t="n">
        <v>1007850</v>
      </c>
      <c r="J215" t="n">
        <v>1032270</v>
      </c>
      <c r="K215" t="n">
        <v>1007850</v>
      </c>
      <c r="L215" t="n">
        <v>984750</v>
      </c>
      <c r="M215" t="n">
        <v>1000000</v>
      </c>
      <c r="P215" t="n">
        <v>944990</v>
      </c>
      <c r="R215" t="n">
        <v>870000</v>
      </c>
      <c r="T215" t="n">
        <v>949000</v>
      </c>
    </row>
    <row r="216">
      <c r="A216" t="inlineStr">
        <is>
          <t>2025-01-12 17:05</t>
        </is>
      </c>
      <c r="C216" t="n">
        <v>928790</v>
      </c>
      <c r="D216" t="n">
        <v>928790</v>
      </c>
      <c r="E216" t="n">
        <v>928800</v>
      </c>
      <c r="H216" t="n">
        <v>929000</v>
      </c>
      <c r="I216" t="n">
        <v>1007850</v>
      </c>
      <c r="J216" t="n">
        <v>1032270</v>
      </c>
      <c r="K216" t="n">
        <v>1007850</v>
      </c>
      <c r="L216" t="n">
        <v>984750</v>
      </c>
      <c r="M216" t="n">
        <v>1000000</v>
      </c>
      <c r="P216" t="n">
        <v>944990</v>
      </c>
      <c r="R216" t="n">
        <v>870000</v>
      </c>
      <c r="T216" t="n">
        <v>949000</v>
      </c>
    </row>
    <row r="217">
      <c r="A217" t="inlineStr">
        <is>
          <t>2025-01-12 18:05</t>
        </is>
      </c>
      <c r="C217" t="n">
        <v>928790</v>
      </c>
      <c r="D217" t="n">
        <v>928790</v>
      </c>
      <c r="E217" t="n">
        <v>928800</v>
      </c>
      <c r="H217" t="n">
        <v>929000</v>
      </c>
      <c r="I217" t="n">
        <v>1007850</v>
      </c>
      <c r="J217" t="n">
        <v>1032270</v>
      </c>
      <c r="K217" t="n">
        <v>1007850</v>
      </c>
      <c r="L217" t="n">
        <v>984750</v>
      </c>
      <c r="M217" t="n">
        <v>1000000</v>
      </c>
      <c r="P217" t="n">
        <v>944990</v>
      </c>
      <c r="R217" t="n">
        <v>870000</v>
      </c>
      <c r="T217" t="n">
        <v>949000</v>
      </c>
    </row>
    <row r="218">
      <c r="A218" t="inlineStr">
        <is>
          <t>2025-01-12 19:05</t>
        </is>
      </c>
      <c r="C218" t="n">
        <v>928790</v>
      </c>
      <c r="D218" t="n">
        <v>928790</v>
      </c>
      <c r="E218" t="n">
        <v>928800</v>
      </c>
      <c r="H218" t="n">
        <v>929000</v>
      </c>
      <c r="I218" t="n">
        <v>1007850</v>
      </c>
      <c r="J218" t="n">
        <v>1032270</v>
      </c>
      <c r="K218" t="n">
        <v>1007850</v>
      </c>
      <c r="L218" t="n">
        <v>984750</v>
      </c>
      <c r="M218" t="n">
        <v>1000000</v>
      </c>
      <c r="P218" t="n">
        <v>944990</v>
      </c>
      <c r="R218" t="n">
        <v>870000</v>
      </c>
      <c r="T218" t="n">
        <v>949000</v>
      </c>
    </row>
    <row r="219">
      <c r="A219" t="inlineStr">
        <is>
          <t>2025-01-12 20:04</t>
        </is>
      </c>
      <c r="C219" t="n">
        <v>928790</v>
      </c>
      <c r="D219" t="n">
        <v>928790</v>
      </c>
      <c r="E219" t="n">
        <v>928800</v>
      </c>
      <c r="H219" t="n">
        <v>929000</v>
      </c>
      <c r="I219" t="n">
        <v>1007850</v>
      </c>
      <c r="J219" t="n">
        <v>1032270</v>
      </c>
      <c r="K219" t="n">
        <v>1007850</v>
      </c>
      <c r="L219" t="n">
        <v>984750</v>
      </c>
      <c r="M219" t="n">
        <v>1000000</v>
      </c>
      <c r="P219" t="n">
        <v>944990</v>
      </c>
      <c r="R219" t="n">
        <v>870000</v>
      </c>
      <c r="T219" t="n">
        <v>949000</v>
      </c>
    </row>
    <row r="220">
      <c r="A220" t="inlineStr">
        <is>
          <t>2025-01-12 21:07</t>
        </is>
      </c>
      <c r="C220" t="n">
        <v>928790</v>
      </c>
      <c r="D220" t="n">
        <v>928790</v>
      </c>
      <c r="E220" t="n">
        <v>928800</v>
      </c>
      <c r="H220" t="n">
        <v>929000</v>
      </c>
      <c r="I220" t="n">
        <v>1007850</v>
      </c>
      <c r="J220" t="n">
        <v>1032270</v>
      </c>
      <c r="K220" t="n">
        <v>1007850</v>
      </c>
      <c r="L220" t="n">
        <v>984750</v>
      </c>
      <c r="M220" t="n">
        <v>1000000</v>
      </c>
      <c r="P220" t="n">
        <v>944990</v>
      </c>
      <c r="R220" t="n">
        <v>870000</v>
      </c>
      <c r="T220" t="n">
        <v>949000</v>
      </c>
    </row>
    <row r="221">
      <c r="A221" t="inlineStr">
        <is>
          <t>2025-01-12 22:07</t>
        </is>
      </c>
      <c r="C221" t="n">
        <v>928790</v>
      </c>
      <c r="D221" t="n">
        <v>928790</v>
      </c>
      <c r="E221" t="n">
        <v>928800</v>
      </c>
      <c r="H221" t="n">
        <v>929000</v>
      </c>
      <c r="I221" t="n">
        <v>1007850</v>
      </c>
      <c r="J221" t="n">
        <v>1032270</v>
      </c>
      <c r="K221" t="n">
        <v>1007850</v>
      </c>
      <c r="L221" t="n">
        <v>984750</v>
      </c>
      <c r="M221" t="n">
        <v>1000000</v>
      </c>
      <c r="P221" t="n">
        <v>944990</v>
      </c>
      <c r="R221" t="n">
        <v>870000</v>
      </c>
      <c r="T221" t="n">
        <v>949000</v>
      </c>
    </row>
    <row r="222">
      <c r="A222" t="inlineStr">
        <is>
          <t>2025-01-12 23:04</t>
        </is>
      </c>
      <c r="C222" t="n">
        <v>928790</v>
      </c>
      <c r="D222" t="n">
        <v>928790</v>
      </c>
      <c r="E222" t="n">
        <v>928800</v>
      </c>
      <c r="H222" t="n">
        <v>929000</v>
      </c>
      <c r="I222" t="n">
        <v>1007850</v>
      </c>
      <c r="J222" t="n">
        <v>1032270</v>
      </c>
      <c r="K222" t="n">
        <v>1007850</v>
      </c>
      <c r="L222" t="n">
        <v>984750</v>
      </c>
      <c r="M222" t="n">
        <v>1000000</v>
      </c>
      <c r="P222" t="n">
        <v>944990</v>
      </c>
      <c r="R222" t="n">
        <v>870000</v>
      </c>
      <c r="T222" t="n">
        <v>949000</v>
      </c>
    </row>
    <row r="223">
      <c r="A223" t="inlineStr">
        <is>
          <t>2025-01-13 00:04</t>
        </is>
      </c>
      <c r="C223" t="n">
        <v>928790</v>
      </c>
      <c r="D223" t="n">
        <v>928790</v>
      </c>
      <c r="E223" t="n">
        <v>928800</v>
      </c>
      <c r="H223" t="n">
        <v>929000</v>
      </c>
      <c r="I223" t="n">
        <v>1007850</v>
      </c>
      <c r="J223" t="n">
        <v>1032270</v>
      </c>
      <c r="K223" t="n">
        <v>1007850</v>
      </c>
      <c r="L223" t="n">
        <v>984750</v>
      </c>
      <c r="M223" t="n">
        <v>1000000</v>
      </c>
      <c r="P223" t="n">
        <v>944990</v>
      </c>
      <c r="R223" t="n">
        <v>870000</v>
      </c>
      <c r="T223" t="n">
        <v>949000</v>
      </c>
    </row>
    <row r="224">
      <c r="A224" t="inlineStr">
        <is>
          <t>2025-01-13 01:06</t>
        </is>
      </c>
      <c r="C224" t="n">
        <v>928790</v>
      </c>
      <c r="D224" t="n">
        <v>928790</v>
      </c>
      <c r="E224" t="n">
        <v>928800</v>
      </c>
      <c r="H224" t="n">
        <v>929000</v>
      </c>
      <c r="I224" t="n">
        <v>1007850</v>
      </c>
      <c r="J224" t="n">
        <v>1032270</v>
      </c>
      <c r="K224" t="n">
        <v>1007850</v>
      </c>
      <c r="L224" t="n">
        <v>984750</v>
      </c>
      <c r="M224" t="n">
        <v>1000000</v>
      </c>
      <c r="P224" t="n">
        <v>944990</v>
      </c>
      <c r="R224" t="n">
        <v>870000</v>
      </c>
      <c r="T224" t="n">
        <v>949000</v>
      </c>
    </row>
    <row r="225">
      <c r="A225" t="inlineStr">
        <is>
          <t>2025-01-13 02:04</t>
        </is>
      </c>
      <c r="C225" t="n">
        <v>928790</v>
      </c>
      <c r="D225" t="n">
        <v>928790</v>
      </c>
      <c r="E225" t="n">
        <v>928800</v>
      </c>
      <c r="H225" t="n">
        <v>929000</v>
      </c>
      <c r="I225" t="n">
        <v>1007850</v>
      </c>
      <c r="J225" t="n">
        <v>1032270</v>
      </c>
      <c r="K225" t="n">
        <v>1007850</v>
      </c>
      <c r="L225" t="n">
        <v>984750</v>
      </c>
      <c r="M225" t="n">
        <v>1000000</v>
      </c>
      <c r="P225" t="n">
        <v>944990</v>
      </c>
      <c r="R225" t="n">
        <v>870000</v>
      </c>
      <c r="T225" t="n">
        <v>949000</v>
      </c>
    </row>
    <row r="226">
      <c r="A226" t="inlineStr">
        <is>
          <t>2025-01-13 03:05</t>
        </is>
      </c>
      <c r="C226" t="n">
        <v>928790</v>
      </c>
      <c r="D226" t="n">
        <v>928790</v>
      </c>
      <c r="E226" t="n">
        <v>928800</v>
      </c>
      <c r="H226" t="n">
        <v>929000</v>
      </c>
      <c r="I226" t="n">
        <v>1007850</v>
      </c>
      <c r="J226" t="n">
        <v>1032270</v>
      </c>
      <c r="K226" t="n">
        <v>1007850</v>
      </c>
      <c r="L226" t="n">
        <v>984750</v>
      </c>
      <c r="M226" t="n">
        <v>1000000</v>
      </c>
      <c r="P226" t="n">
        <v>944990</v>
      </c>
      <c r="R226" t="n">
        <v>870000</v>
      </c>
      <c r="T226" t="n">
        <v>949000</v>
      </c>
    </row>
    <row r="227">
      <c r="A227" t="inlineStr">
        <is>
          <t>2025-01-13 04:04</t>
        </is>
      </c>
      <c r="C227" t="n">
        <v>928790</v>
      </c>
      <c r="D227" t="n">
        <v>928790</v>
      </c>
      <c r="E227" t="n">
        <v>928800</v>
      </c>
      <c r="H227" t="n">
        <v>929000</v>
      </c>
      <c r="I227" t="n">
        <v>1007850</v>
      </c>
      <c r="J227" t="n">
        <v>1032270</v>
      </c>
      <c r="K227" t="n">
        <v>1007850</v>
      </c>
      <c r="L227" t="n">
        <v>984750</v>
      </c>
      <c r="M227" t="n">
        <v>1000000</v>
      </c>
      <c r="P227" t="n">
        <v>944990</v>
      </c>
      <c r="R227" t="n">
        <v>870000</v>
      </c>
      <c r="T227" t="n">
        <v>949000</v>
      </c>
    </row>
    <row r="228">
      <c r="A228" t="inlineStr">
        <is>
          <t>2025-01-13 05:05</t>
        </is>
      </c>
      <c r="C228" t="n">
        <v>928790</v>
      </c>
      <c r="D228" t="n">
        <v>928790</v>
      </c>
      <c r="E228" t="n">
        <v>928800</v>
      </c>
      <c r="G228" t="n">
        <v>963000</v>
      </c>
      <c r="H228" t="n">
        <v>929000</v>
      </c>
      <c r="I228" t="n">
        <v>1007850</v>
      </c>
      <c r="J228" t="n">
        <v>1032270</v>
      </c>
      <c r="K228" t="n">
        <v>1007850</v>
      </c>
      <c r="L228" t="n">
        <v>984750</v>
      </c>
      <c r="M228" t="n">
        <v>1000000</v>
      </c>
      <c r="P228" t="n">
        <v>944990</v>
      </c>
      <c r="R228" t="n">
        <v>870000</v>
      </c>
    </row>
    <row r="229">
      <c r="A229" t="inlineStr">
        <is>
          <t>2025-01-13 06:05</t>
        </is>
      </c>
      <c r="C229" t="n">
        <v>928790</v>
      </c>
      <c r="D229" t="n">
        <v>928790</v>
      </c>
      <c r="E229" t="n">
        <v>928800</v>
      </c>
      <c r="G229" t="n">
        <v>963000</v>
      </c>
      <c r="H229" t="n">
        <v>929000</v>
      </c>
      <c r="I229" t="n">
        <v>1007850</v>
      </c>
      <c r="J229" t="n">
        <v>1032270</v>
      </c>
      <c r="K229" t="n">
        <v>1007850</v>
      </c>
      <c r="L229" t="n">
        <v>984750</v>
      </c>
      <c r="M229" t="n">
        <v>1000000</v>
      </c>
      <c r="P229" t="n">
        <v>944990</v>
      </c>
      <c r="R229" t="n">
        <v>870000</v>
      </c>
    </row>
    <row r="230">
      <c r="A230" t="inlineStr">
        <is>
          <t>2025-01-13 07:04</t>
        </is>
      </c>
      <c r="C230" t="n">
        <v>928790</v>
      </c>
      <c r="D230" t="n">
        <v>928790</v>
      </c>
      <c r="E230" t="n">
        <v>928780</v>
      </c>
      <c r="G230" t="n">
        <v>963000</v>
      </c>
      <c r="H230" t="n">
        <v>929000</v>
      </c>
      <c r="I230" t="n">
        <v>1007850</v>
      </c>
      <c r="J230" t="n">
        <v>1032270</v>
      </c>
      <c r="K230" t="n">
        <v>1007850</v>
      </c>
      <c r="L230" t="n">
        <v>984750</v>
      </c>
      <c r="M230" t="n">
        <v>1000000</v>
      </c>
      <c r="P230" t="n">
        <v>944990</v>
      </c>
      <c r="R230" t="n">
        <v>870000</v>
      </c>
    </row>
    <row r="231">
      <c r="A231" t="inlineStr">
        <is>
          <t>2025-01-13 08:04</t>
        </is>
      </c>
      <c r="C231" t="n">
        <v>928770</v>
      </c>
      <c r="D231" t="n">
        <v>928770</v>
      </c>
      <c r="E231" t="n">
        <v>928780</v>
      </c>
      <c r="G231" t="n">
        <v>963000</v>
      </c>
      <c r="H231" t="n">
        <v>929000</v>
      </c>
      <c r="I231" t="n">
        <v>1007850</v>
      </c>
      <c r="J231" t="n">
        <v>1032270</v>
      </c>
      <c r="K231" t="n">
        <v>1007850</v>
      </c>
      <c r="L231" t="n">
        <v>984750</v>
      </c>
      <c r="M231" t="n">
        <v>1000000</v>
      </c>
      <c r="P231" t="n">
        <v>944990</v>
      </c>
      <c r="R231" t="n">
        <v>870000</v>
      </c>
    </row>
    <row r="232">
      <c r="A232" t="inlineStr">
        <is>
          <t>2025-01-13 09:19</t>
        </is>
      </c>
      <c r="C232" t="n">
        <v>928770</v>
      </c>
      <c r="D232" t="n">
        <v>928770</v>
      </c>
      <c r="E232" t="n">
        <v>928780</v>
      </c>
      <c r="G232" t="n">
        <v>963000</v>
      </c>
      <c r="H232" t="n">
        <v>929000</v>
      </c>
      <c r="I232" t="n">
        <v>1007850</v>
      </c>
      <c r="J232" t="n">
        <v>1032270</v>
      </c>
      <c r="K232" t="n">
        <v>1007850</v>
      </c>
      <c r="L232" t="n">
        <v>984750</v>
      </c>
      <c r="M232" t="n">
        <v>1000000</v>
      </c>
      <c r="P232" t="n">
        <v>944990</v>
      </c>
      <c r="R232" t="n">
        <v>870000</v>
      </c>
    </row>
    <row r="233">
      <c r="A233" t="inlineStr">
        <is>
          <t>2025-01-13 10:32</t>
        </is>
      </c>
      <c r="C233" t="n">
        <v>928770</v>
      </c>
      <c r="D233" t="n">
        <v>928770</v>
      </c>
      <c r="E233" t="n">
        <v>1006440</v>
      </c>
      <c r="G233" t="n">
        <v>963000</v>
      </c>
      <c r="H233" t="n">
        <v>929000</v>
      </c>
      <c r="I233" t="n">
        <v>1007850</v>
      </c>
      <c r="J233" t="n">
        <v>1032270</v>
      </c>
      <c r="K233" t="n">
        <v>1007850</v>
      </c>
      <c r="L233" t="n">
        <v>984750</v>
      </c>
      <c r="M233" t="n">
        <v>1000000</v>
      </c>
      <c r="P233" t="n">
        <v>944990</v>
      </c>
      <c r="R233" t="n">
        <v>870000</v>
      </c>
    </row>
    <row r="234">
      <c r="A234" t="inlineStr">
        <is>
          <t>2025-01-13 11:29</t>
        </is>
      </c>
      <c r="C234" t="n">
        <v>928770</v>
      </c>
      <c r="D234" t="n">
        <v>928770</v>
      </c>
      <c r="E234" t="n">
        <v>1006440</v>
      </c>
      <c r="G234" t="n">
        <v>963000</v>
      </c>
      <c r="H234" t="n">
        <v>929000</v>
      </c>
      <c r="I234" t="n">
        <v>1007850</v>
      </c>
      <c r="J234" t="n">
        <v>1032270</v>
      </c>
      <c r="K234" t="n">
        <v>1007850</v>
      </c>
      <c r="L234" t="n">
        <v>984750</v>
      </c>
      <c r="M234" t="n">
        <v>1000000</v>
      </c>
      <c r="P234" t="n">
        <v>944990</v>
      </c>
      <c r="R234" t="n">
        <v>870000</v>
      </c>
    </row>
    <row r="235">
      <c r="A235" t="inlineStr">
        <is>
          <t>2025-01-13 12:12</t>
        </is>
      </c>
      <c r="C235" t="n">
        <v>928770</v>
      </c>
      <c r="D235" t="n">
        <v>928770</v>
      </c>
      <c r="E235" t="n">
        <v>1006440</v>
      </c>
      <c r="G235" t="n">
        <v>963000</v>
      </c>
      <c r="H235" t="n">
        <v>929000</v>
      </c>
      <c r="I235" t="n">
        <v>1007850</v>
      </c>
      <c r="J235" t="n">
        <v>1032270</v>
      </c>
      <c r="K235" t="n">
        <v>1007850</v>
      </c>
      <c r="L235" t="n">
        <v>984750</v>
      </c>
      <c r="M235" t="n">
        <v>1000000</v>
      </c>
      <c r="P235" t="n">
        <v>944990</v>
      </c>
      <c r="R235" t="n">
        <v>870000</v>
      </c>
    </row>
    <row r="236">
      <c r="A236" t="inlineStr">
        <is>
          <t>2025-01-13 13:06</t>
        </is>
      </c>
      <c r="C236" t="n">
        <v>928770</v>
      </c>
      <c r="D236" t="n">
        <v>928770</v>
      </c>
      <c r="E236" t="n">
        <v>1006440</v>
      </c>
      <c r="G236" t="n">
        <v>963000</v>
      </c>
      <c r="H236" t="n">
        <v>929000</v>
      </c>
      <c r="I236" t="n">
        <v>1007850</v>
      </c>
      <c r="J236" t="n">
        <v>1032270</v>
      </c>
      <c r="K236" t="n">
        <v>1007850</v>
      </c>
      <c r="L236" t="n">
        <v>984750</v>
      </c>
      <c r="M236" t="n">
        <v>1000000</v>
      </c>
      <c r="P236" t="n">
        <v>944990</v>
      </c>
      <c r="R236" t="n">
        <v>870000</v>
      </c>
    </row>
    <row r="237">
      <c r="A237" t="inlineStr">
        <is>
          <t>2025-01-13 14:05</t>
        </is>
      </c>
      <c r="C237" t="n">
        <v>928770</v>
      </c>
      <c r="D237" t="n">
        <v>928770</v>
      </c>
      <c r="E237" t="n">
        <v>1006440</v>
      </c>
      <c r="G237" t="n">
        <v>963000</v>
      </c>
      <c r="H237" t="n">
        <v>929000</v>
      </c>
      <c r="I237" t="n">
        <v>1007850</v>
      </c>
      <c r="J237" t="n">
        <v>1032270</v>
      </c>
      <c r="K237" t="n">
        <v>1007850</v>
      </c>
      <c r="L237" t="n">
        <v>984750</v>
      </c>
      <c r="M237" t="n">
        <v>1000000</v>
      </c>
      <c r="P237" t="n">
        <v>944990</v>
      </c>
      <c r="R237" t="n">
        <v>870000</v>
      </c>
    </row>
    <row r="238">
      <c r="A238" t="inlineStr">
        <is>
          <t>2025-01-13 15:07</t>
        </is>
      </c>
      <c r="C238" t="n">
        <v>928770</v>
      </c>
      <c r="D238" t="n">
        <v>928770</v>
      </c>
      <c r="E238" t="n">
        <v>1006440</v>
      </c>
      <c r="G238" t="n">
        <v>963000</v>
      </c>
      <c r="H238" t="n">
        <v>929000</v>
      </c>
      <c r="I238" t="n">
        <v>1007850</v>
      </c>
      <c r="J238" t="n">
        <v>1032270</v>
      </c>
      <c r="K238" t="n">
        <v>1007850</v>
      </c>
      <c r="L238" t="n">
        <v>984750</v>
      </c>
      <c r="M238" t="n">
        <v>1000000</v>
      </c>
      <c r="R238" t="n">
        <v>870000</v>
      </c>
      <c r="S238" t="n">
        <v>945000</v>
      </c>
    </row>
    <row r="239">
      <c r="A239" t="inlineStr">
        <is>
          <t>2025-01-13 16:06</t>
        </is>
      </c>
      <c r="C239" t="n">
        <v>928770</v>
      </c>
      <c r="D239" t="n">
        <v>928770</v>
      </c>
      <c r="E239" t="n">
        <v>1005990</v>
      </c>
      <c r="G239" t="n">
        <v>963000</v>
      </c>
      <c r="H239" t="n">
        <v>929000</v>
      </c>
      <c r="I239" t="n">
        <v>1007850</v>
      </c>
      <c r="J239" t="n">
        <v>1032270</v>
      </c>
      <c r="K239" t="n">
        <v>1007850</v>
      </c>
      <c r="L239" t="n">
        <v>984750</v>
      </c>
      <c r="M239" t="n">
        <v>1000000</v>
      </c>
      <c r="R239" t="n">
        <v>870000</v>
      </c>
      <c r="S239" t="n">
        <v>945000</v>
      </c>
    </row>
    <row r="240">
      <c r="A240" t="inlineStr">
        <is>
          <t>2025-01-13 17:06</t>
        </is>
      </c>
      <c r="C240" t="n">
        <v>928770</v>
      </c>
      <c r="D240" t="n">
        <v>928770</v>
      </c>
      <c r="E240" t="n">
        <v>1005990</v>
      </c>
      <c r="G240" t="n">
        <v>963000</v>
      </c>
      <c r="H240" t="n">
        <v>929000</v>
      </c>
      <c r="I240" t="n">
        <v>1007850</v>
      </c>
      <c r="J240" t="n">
        <v>1032270</v>
      </c>
      <c r="K240" t="n">
        <v>1007850</v>
      </c>
      <c r="L240" t="n">
        <v>984750</v>
      </c>
      <c r="M240" t="n">
        <v>1000000</v>
      </c>
      <c r="R240" t="n">
        <v>870000</v>
      </c>
      <c r="S240" t="n">
        <v>945000</v>
      </c>
    </row>
    <row r="241">
      <c r="A241" t="inlineStr">
        <is>
          <t>2025-01-13 18:06</t>
        </is>
      </c>
      <c r="C241" t="n">
        <v>928770</v>
      </c>
      <c r="D241" t="n">
        <v>928770</v>
      </c>
      <c r="E241" t="n">
        <v>1005990</v>
      </c>
      <c r="G241" t="n">
        <v>963000</v>
      </c>
      <c r="H241" t="n">
        <v>929000</v>
      </c>
      <c r="I241" t="n">
        <v>1007850</v>
      </c>
      <c r="J241" t="n">
        <v>1032270</v>
      </c>
      <c r="K241" t="n">
        <v>1007850</v>
      </c>
      <c r="L241" t="n">
        <v>984750</v>
      </c>
      <c r="M241" t="n">
        <v>1000000</v>
      </c>
      <c r="R241" t="n">
        <v>870000</v>
      </c>
      <c r="S241" t="n">
        <v>945000</v>
      </c>
    </row>
    <row r="242">
      <c r="A242" t="inlineStr">
        <is>
          <t>2025-01-13 19:05</t>
        </is>
      </c>
      <c r="C242" t="n">
        <v>928770</v>
      </c>
      <c r="D242" t="n">
        <v>928770</v>
      </c>
      <c r="E242" t="n">
        <v>1005990</v>
      </c>
      <c r="G242" t="n">
        <v>929000</v>
      </c>
      <c r="H242" t="n">
        <v>929000</v>
      </c>
      <c r="I242" t="n">
        <v>1007850</v>
      </c>
      <c r="J242" t="n">
        <v>1032270</v>
      </c>
      <c r="K242" t="n">
        <v>1007850</v>
      </c>
      <c r="L242" t="n">
        <v>984750</v>
      </c>
      <c r="M242" t="n">
        <v>1000000</v>
      </c>
      <c r="R242" t="n">
        <v>870000</v>
      </c>
      <c r="S242" t="n">
        <v>945000</v>
      </c>
    </row>
    <row r="243">
      <c r="A243" t="inlineStr">
        <is>
          <t>2025-01-13 20:05</t>
        </is>
      </c>
      <c r="C243" t="n">
        <v>928770</v>
      </c>
      <c r="D243" t="n">
        <v>928770</v>
      </c>
      <c r="E243" t="n">
        <v>1005990</v>
      </c>
      <c r="G243" t="n">
        <v>929000</v>
      </c>
      <c r="H243" t="n">
        <v>929000</v>
      </c>
      <c r="I243" t="n">
        <v>1007850</v>
      </c>
      <c r="J243" t="n">
        <v>1032270</v>
      </c>
      <c r="K243" t="n">
        <v>1007850</v>
      </c>
      <c r="L243" t="n">
        <v>984750</v>
      </c>
      <c r="M243" t="n">
        <v>1000000</v>
      </c>
      <c r="R243" t="n">
        <v>870000</v>
      </c>
      <c r="S243" t="n">
        <v>945000</v>
      </c>
    </row>
    <row r="244">
      <c r="A244" t="inlineStr">
        <is>
          <t>2025-01-13 21:08</t>
        </is>
      </c>
      <c r="C244" t="n">
        <v>928770</v>
      </c>
      <c r="D244" t="n">
        <v>928770</v>
      </c>
      <c r="E244" t="n">
        <v>1005990</v>
      </c>
      <c r="G244" t="n">
        <v>929000</v>
      </c>
      <c r="H244" t="n">
        <v>929000</v>
      </c>
      <c r="I244" t="n">
        <v>1007850</v>
      </c>
      <c r="J244" t="n">
        <v>1032270</v>
      </c>
      <c r="K244" t="n">
        <v>1007850</v>
      </c>
      <c r="L244" t="n">
        <v>984750</v>
      </c>
      <c r="M244" t="n">
        <v>1000000</v>
      </c>
      <c r="R244" t="n">
        <v>870000</v>
      </c>
      <c r="S244" t="n">
        <v>945000</v>
      </c>
    </row>
    <row r="245">
      <c r="A245" t="inlineStr">
        <is>
          <t>2025-01-13 22:09</t>
        </is>
      </c>
      <c r="C245" t="n">
        <v>928770</v>
      </c>
      <c r="D245" t="n">
        <v>928770</v>
      </c>
      <c r="E245" t="n">
        <v>1005990</v>
      </c>
      <c r="G245" t="n">
        <v>929000</v>
      </c>
      <c r="H245" t="n">
        <v>929000</v>
      </c>
      <c r="I245" t="n">
        <v>1007850</v>
      </c>
      <c r="J245" t="n">
        <v>1032270</v>
      </c>
      <c r="K245" t="n">
        <v>1007850</v>
      </c>
      <c r="L245" t="n">
        <v>984750</v>
      </c>
      <c r="M245" t="n">
        <v>1000000</v>
      </c>
      <c r="R245" t="n">
        <v>870000</v>
      </c>
      <c r="S245" t="n">
        <v>945000</v>
      </c>
    </row>
    <row r="246">
      <c r="A246" t="inlineStr">
        <is>
          <t>2025-01-13 23:06</t>
        </is>
      </c>
      <c r="C246" t="n">
        <v>928770</v>
      </c>
      <c r="D246" t="n">
        <v>928770</v>
      </c>
      <c r="E246" t="n">
        <v>1005990</v>
      </c>
      <c r="G246" t="n">
        <v>929000</v>
      </c>
      <c r="H246" t="n">
        <v>929000</v>
      </c>
      <c r="I246" t="n">
        <v>1007850</v>
      </c>
      <c r="J246" t="n">
        <v>1032270</v>
      </c>
      <c r="K246" t="n">
        <v>1007850</v>
      </c>
      <c r="L246" t="n">
        <v>984750</v>
      </c>
      <c r="M246" t="n">
        <v>1000000</v>
      </c>
      <c r="R246" t="n">
        <v>870000</v>
      </c>
      <c r="S246" t="n">
        <v>945000</v>
      </c>
    </row>
    <row r="247">
      <c r="A247" t="inlineStr">
        <is>
          <t>2025-01-14 00:05</t>
        </is>
      </c>
      <c r="C247" t="n">
        <v>928770</v>
      </c>
      <c r="D247" t="n">
        <v>928770</v>
      </c>
      <c r="E247" t="n">
        <v>1005990</v>
      </c>
      <c r="G247" t="n">
        <v>929000</v>
      </c>
      <c r="H247" t="n">
        <v>929000</v>
      </c>
      <c r="I247" t="n">
        <v>1007850</v>
      </c>
      <c r="J247" t="n">
        <v>1032270</v>
      </c>
      <c r="K247" t="n">
        <v>1007850</v>
      </c>
      <c r="L247" t="n">
        <v>984750</v>
      </c>
      <c r="M247" t="n">
        <v>1000000</v>
      </c>
      <c r="R247" t="n">
        <v>870000</v>
      </c>
      <c r="S247" t="n">
        <v>945000</v>
      </c>
    </row>
    <row r="248">
      <c r="A248" t="inlineStr">
        <is>
          <t>2025-01-14 01:05</t>
        </is>
      </c>
      <c r="C248" t="n">
        <v>928770</v>
      </c>
      <c r="D248" t="n">
        <v>928770</v>
      </c>
      <c r="E248" t="n">
        <v>1005990</v>
      </c>
      <c r="G248" t="n">
        <v>929000</v>
      </c>
      <c r="H248" t="n">
        <v>929000</v>
      </c>
      <c r="I248" t="n">
        <v>1007850</v>
      </c>
      <c r="J248" t="n">
        <v>1032270</v>
      </c>
      <c r="K248" t="n">
        <v>1007850</v>
      </c>
      <c r="L248" t="n">
        <v>984750</v>
      </c>
      <c r="M248" t="n">
        <v>1000000</v>
      </c>
      <c r="R248" t="n">
        <v>870000</v>
      </c>
      <c r="S248" t="n">
        <v>945000</v>
      </c>
    </row>
    <row r="249">
      <c r="A249" t="inlineStr">
        <is>
          <t>2025-01-14 02:06</t>
        </is>
      </c>
      <c r="C249" t="n">
        <v>928770</v>
      </c>
      <c r="D249" t="n">
        <v>928770</v>
      </c>
      <c r="E249" t="n">
        <v>1005990</v>
      </c>
      <c r="G249" t="n">
        <v>929000</v>
      </c>
      <c r="H249" t="n">
        <v>929000</v>
      </c>
      <c r="I249" t="n">
        <v>1007850</v>
      </c>
      <c r="J249" t="n">
        <v>1032270</v>
      </c>
      <c r="K249" t="n">
        <v>1007850</v>
      </c>
      <c r="L249" t="n">
        <v>984750</v>
      </c>
      <c r="M249" t="n">
        <v>1000000</v>
      </c>
      <c r="R249" t="n">
        <v>870000</v>
      </c>
      <c r="S249" t="n">
        <v>945000</v>
      </c>
    </row>
    <row r="250">
      <c r="A250" t="inlineStr">
        <is>
          <t>2025-01-14 03:06</t>
        </is>
      </c>
      <c r="C250" t="n">
        <v>928770</v>
      </c>
      <c r="D250" t="n">
        <v>928770</v>
      </c>
      <c r="E250" t="n">
        <v>1005990</v>
      </c>
      <c r="G250" t="n">
        <v>929000</v>
      </c>
      <c r="H250" t="n">
        <v>929000</v>
      </c>
      <c r="L250" t="n">
        <v>984750</v>
      </c>
      <c r="M250" t="n">
        <v>1000000</v>
      </c>
      <c r="R250" t="n">
        <v>870000</v>
      </c>
      <c r="S250" t="n">
        <v>945000</v>
      </c>
    </row>
    <row r="251">
      <c r="A251" t="inlineStr">
        <is>
          <t>2025-01-14 04:04</t>
        </is>
      </c>
      <c r="C251" t="n">
        <v>928770</v>
      </c>
      <c r="D251" t="n">
        <v>928770</v>
      </c>
      <c r="E251" t="n">
        <v>1005990</v>
      </c>
      <c r="G251" t="n">
        <v>929000</v>
      </c>
      <c r="H251" t="n">
        <v>929000</v>
      </c>
      <c r="L251" t="n">
        <v>984750</v>
      </c>
      <c r="M251" t="n">
        <v>1000000</v>
      </c>
      <c r="R251" t="n">
        <v>870000</v>
      </c>
      <c r="S251" t="n">
        <v>945000</v>
      </c>
    </row>
    <row r="252">
      <c r="A252" t="inlineStr">
        <is>
          <t>2025-01-14 05:05</t>
        </is>
      </c>
      <c r="C252" t="n">
        <v>928770</v>
      </c>
      <c r="D252" t="n">
        <v>928990</v>
      </c>
      <c r="E252" t="n">
        <v>1005990</v>
      </c>
      <c r="G252" t="n">
        <v>929000</v>
      </c>
      <c r="H252" t="n">
        <v>929000</v>
      </c>
      <c r="L252" t="n">
        <v>984750</v>
      </c>
      <c r="M252" t="n">
        <v>1000000</v>
      </c>
      <c r="R252" t="n">
        <v>870000</v>
      </c>
      <c r="S252" t="n">
        <v>945000</v>
      </c>
    </row>
    <row r="253">
      <c r="A253" t="inlineStr">
        <is>
          <t>2025-01-14 06:04</t>
        </is>
      </c>
      <c r="C253" t="n">
        <v>928990</v>
      </c>
      <c r="D253" t="n">
        <v>928990</v>
      </c>
      <c r="E253" t="n">
        <v>1005990</v>
      </c>
      <c r="G253" t="n">
        <v>929000</v>
      </c>
      <c r="H253" t="n">
        <v>929000</v>
      </c>
      <c r="L253" t="n">
        <v>984750</v>
      </c>
      <c r="M253" t="n">
        <v>1000000</v>
      </c>
      <c r="R253" t="n">
        <v>870000</v>
      </c>
      <c r="S253" t="n">
        <v>945000</v>
      </c>
    </row>
    <row r="254">
      <c r="A254" t="inlineStr">
        <is>
          <t>2025-01-14 07:04</t>
        </is>
      </c>
      <c r="C254" t="n">
        <v>928990</v>
      </c>
      <c r="D254" t="n">
        <v>928990</v>
      </c>
      <c r="E254" t="n">
        <v>1005990</v>
      </c>
      <c r="G254" t="n">
        <v>929000</v>
      </c>
      <c r="H254" t="n">
        <v>929000</v>
      </c>
      <c r="L254" t="n">
        <v>984750</v>
      </c>
      <c r="M254" t="n">
        <v>1000000</v>
      </c>
      <c r="R254" t="n">
        <v>870000</v>
      </c>
      <c r="S254" t="n">
        <v>945000</v>
      </c>
    </row>
    <row r="255">
      <c r="A255" t="inlineStr">
        <is>
          <t>2025-01-14 08:04</t>
        </is>
      </c>
      <c r="C255" t="n">
        <v>928990</v>
      </c>
      <c r="D255" t="n">
        <v>928990</v>
      </c>
      <c r="E255" t="n">
        <v>1005990</v>
      </c>
      <c r="G255" t="n">
        <v>929000</v>
      </c>
      <c r="H255" t="n">
        <v>929000</v>
      </c>
      <c r="L255" t="n">
        <v>984750</v>
      </c>
      <c r="M255" t="n">
        <v>1000000</v>
      </c>
      <c r="R255" t="n">
        <v>870000</v>
      </c>
      <c r="S255" t="n">
        <v>945000</v>
      </c>
    </row>
    <row r="256">
      <c r="A256" t="inlineStr">
        <is>
          <t>2025-01-14 10:32</t>
        </is>
      </c>
      <c r="C256" t="n">
        <v>928990</v>
      </c>
      <c r="D256" t="n">
        <v>928990</v>
      </c>
      <c r="E256" t="n">
        <v>1021920</v>
      </c>
      <c r="G256" t="n">
        <v>929000</v>
      </c>
      <c r="H256" t="n">
        <v>929000</v>
      </c>
      <c r="L256" t="n">
        <v>984750</v>
      </c>
      <c r="M256" t="n">
        <v>1000000</v>
      </c>
      <c r="R256" t="n">
        <v>870000</v>
      </c>
      <c r="U256" t="n">
        <v>1002750</v>
      </c>
    </row>
    <row r="257">
      <c r="A257" t="inlineStr">
        <is>
          <t>2025-01-14 11:23</t>
        </is>
      </c>
      <c r="C257" t="n">
        <v>928990</v>
      </c>
      <c r="D257" t="n">
        <v>928990</v>
      </c>
      <c r="E257" t="n">
        <v>1021920</v>
      </c>
      <c r="G257" t="n">
        <v>929000</v>
      </c>
      <c r="H257" t="n">
        <v>929000</v>
      </c>
      <c r="L257" t="n">
        <v>1800000</v>
      </c>
      <c r="M257" t="n">
        <v>1000000</v>
      </c>
      <c r="R257" t="n">
        <v>870000</v>
      </c>
      <c r="U257" t="n">
        <v>1002750</v>
      </c>
    </row>
    <row r="258">
      <c r="A258" t="inlineStr">
        <is>
          <t>2025-01-14 12:05</t>
        </is>
      </c>
      <c r="C258" t="n">
        <v>928990</v>
      </c>
      <c r="D258" t="n">
        <v>928990</v>
      </c>
      <c r="E258" t="n">
        <v>1021920</v>
      </c>
      <c r="G258" t="n">
        <v>929000</v>
      </c>
      <c r="H258" t="n">
        <v>929000</v>
      </c>
      <c r="L258" t="n">
        <v>1800000</v>
      </c>
      <c r="M258" t="n">
        <v>1000000</v>
      </c>
      <c r="R258" t="n">
        <v>870000</v>
      </c>
      <c r="U258" t="n">
        <v>1002750</v>
      </c>
    </row>
    <row r="259">
      <c r="A259" t="inlineStr">
        <is>
          <t>2025-01-14 13:05</t>
        </is>
      </c>
      <c r="C259" t="n">
        <v>958140</v>
      </c>
      <c r="D259" t="n">
        <v>958140</v>
      </c>
      <c r="E259" t="n">
        <v>1021920</v>
      </c>
      <c r="G259" t="n">
        <v>929000</v>
      </c>
      <c r="H259" t="n">
        <v>999320</v>
      </c>
      <c r="L259" t="n">
        <v>1800000</v>
      </c>
      <c r="M259" t="n">
        <v>1000000</v>
      </c>
      <c r="R259" t="n">
        <v>870000</v>
      </c>
      <c r="V259" t="n">
        <v>955500</v>
      </c>
    </row>
    <row r="260">
      <c r="A260" t="inlineStr">
        <is>
          <t>2025-01-14 14:05</t>
        </is>
      </c>
      <c r="C260" t="n">
        <v>958140</v>
      </c>
      <c r="D260" t="n">
        <v>958140</v>
      </c>
      <c r="E260" t="n">
        <v>1021920</v>
      </c>
      <c r="G260" t="n">
        <v>929000</v>
      </c>
      <c r="H260" t="n">
        <v>999320</v>
      </c>
      <c r="L260" t="n">
        <v>1800000</v>
      </c>
      <c r="M260" t="n">
        <v>1000000</v>
      </c>
      <c r="R260" t="n">
        <v>870000</v>
      </c>
      <c r="V260" t="n">
        <v>955500</v>
      </c>
    </row>
    <row r="261">
      <c r="A261" t="inlineStr">
        <is>
          <t>2025-01-14 15:06</t>
        </is>
      </c>
      <c r="C261" t="n">
        <v>958140</v>
      </c>
      <c r="D261" t="n">
        <v>958140</v>
      </c>
      <c r="E261" t="n">
        <v>1021920</v>
      </c>
      <c r="G261" t="n">
        <v>929000</v>
      </c>
      <c r="H261" t="n">
        <v>1010100</v>
      </c>
      <c r="L261" t="n">
        <v>1800000</v>
      </c>
      <c r="M261" t="n">
        <v>1000000</v>
      </c>
      <c r="R261" t="n">
        <v>870000</v>
      </c>
      <c r="W261" t="n">
        <v>955500</v>
      </c>
    </row>
    <row r="262">
      <c r="A262" t="inlineStr">
        <is>
          <t>2025-01-14 16:04</t>
        </is>
      </c>
      <c r="C262" t="n">
        <v>958140</v>
      </c>
      <c r="D262" t="n">
        <v>958140</v>
      </c>
      <c r="E262" t="n">
        <v>1021920</v>
      </c>
      <c r="G262" t="n">
        <v>929000</v>
      </c>
      <c r="H262" t="n">
        <v>1010100</v>
      </c>
      <c r="L262" t="n">
        <v>1800000</v>
      </c>
      <c r="M262" t="n">
        <v>1000000</v>
      </c>
      <c r="R262" t="n">
        <v>870000</v>
      </c>
      <c r="W262" t="n">
        <v>955500</v>
      </c>
    </row>
    <row r="263">
      <c r="A263" t="inlineStr">
        <is>
          <t>2025-01-14 17:06</t>
        </is>
      </c>
      <c r="C263" t="n">
        <v>958140</v>
      </c>
      <c r="D263" t="n">
        <v>958140</v>
      </c>
      <c r="E263" t="n">
        <v>1021920</v>
      </c>
      <c r="H263" t="n">
        <v>1010100</v>
      </c>
      <c r="L263" t="n">
        <v>1800000</v>
      </c>
      <c r="M263" t="n">
        <v>1000000</v>
      </c>
      <c r="R263" t="n">
        <v>870000</v>
      </c>
      <c r="W263" t="n">
        <v>955500</v>
      </c>
      <c r="X263" t="n">
        <v>965000</v>
      </c>
    </row>
    <row r="264">
      <c r="A264" t="inlineStr">
        <is>
          <t>2025-01-14 18:05</t>
        </is>
      </c>
      <c r="C264" t="n">
        <v>964990</v>
      </c>
      <c r="D264" t="n">
        <v>964990</v>
      </c>
      <c r="E264" t="n">
        <v>958130</v>
      </c>
      <c r="H264" t="n">
        <v>1010100</v>
      </c>
      <c r="L264" t="n">
        <v>1800000</v>
      </c>
      <c r="M264" t="n">
        <v>1000000</v>
      </c>
      <c r="R264" t="n">
        <v>870000</v>
      </c>
      <c r="W264" t="n">
        <v>955500</v>
      </c>
      <c r="X264" t="n">
        <v>965000</v>
      </c>
    </row>
    <row r="265">
      <c r="A265" t="inlineStr">
        <is>
          <t>2025-01-14 19:05</t>
        </is>
      </c>
      <c r="C265" t="n">
        <v>964990</v>
      </c>
      <c r="D265" t="n">
        <v>964990</v>
      </c>
      <c r="E265" t="n">
        <v>958130</v>
      </c>
      <c r="H265" t="n">
        <v>963580</v>
      </c>
      <c r="L265" t="n">
        <v>1800000</v>
      </c>
      <c r="M265" t="n">
        <v>1000000</v>
      </c>
      <c r="R265" t="n">
        <v>870000</v>
      </c>
      <c r="W265" t="n">
        <v>955500</v>
      </c>
      <c r="Y265" t="n">
        <v>970000</v>
      </c>
    </row>
    <row r="266">
      <c r="A266" t="inlineStr">
        <is>
          <t>2025-01-14 20:05</t>
        </is>
      </c>
      <c r="C266" t="n">
        <v>964990</v>
      </c>
      <c r="D266" t="n">
        <v>964990</v>
      </c>
      <c r="E266" t="n">
        <v>958130</v>
      </c>
      <c r="H266" t="n">
        <v>963580</v>
      </c>
      <c r="L266" t="n">
        <v>1800000</v>
      </c>
      <c r="M266" t="n">
        <v>1000000</v>
      </c>
      <c r="R266" t="n">
        <v>870000</v>
      </c>
      <c r="W266" t="n">
        <v>955500</v>
      </c>
      <c r="Y266" t="n">
        <v>970000</v>
      </c>
    </row>
    <row r="267">
      <c r="A267" t="inlineStr">
        <is>
          <t>2025-01-14 21:07</t>
        </is>
      </c>
      <c r="C267" t="n">
        <v>964990</v>
      </c>
      <c r="D267" t="n">
        <v>964990</v>
      </c>
      <c r="E267" t="n">
        <v>958130</v>
      </c>
      <c r="H267" t="n">
        <v>963580</v>
      </c>
      <c r="L267" t="n">
        <v>1800000</v>
      </c>
      <c r="M267" t="n">
        <v>1000000</v>
      </c>
      <c r="R267" t="n">
        <v>870000</v>
      </c>
      <c r="W267" t="n">
        <v>955500</v>
      </c>
      <c r="Z267" t="n">
        <v>970000</v>
      </c>
    </row>
    <row r="268">
      <c r="A268" t="inlineStr">
        <is>
          <t>2025-01-14 22:08</t>
        </is>
      </c>
      <c r="C268" t="n">
        <v>964990</v>
      </c>
      <c r="D268" t="n">
        <v>964990</v>
      </c>
      <c r="E268" t="n">
        <v>958130</v>
      </c>
      <c r="H268" t="n">
        <v>963580</v>
      </c>
      <c r="L268" t="n">
        <v>1800000</v>
      </c>
      <c r="M268" t="n">
        <v>1000000</v>
      </c>
      <c r="R268" t="n">
        <v>870000</v>
      </c>
      <c r="W268" t="n">
        <v>955500</v>
      </c>
      <c r="Y268" t="n">
        <v>970000</v>
      </c>
    </row>
    <row r="269">
      <c r="A269" t="inlineStr">
        <is>
          <t>2025-01-14 23:05</t>
        </is>
      </c>
      <c r="C269" t="n">
        <v>964990</v>
      </c>
      <c r="D269" t="n">
        <v>964990</v>
      </c>
      <c r="E269" t="n">
        <v>958130</v>
      </c>
      <c r="H269" t="n">
        <v>963580</v>
      </c>
      <c r="L269" t="n">
        <v>1800000</v>
      </c>
      <c r="M269" t="n">
        <v>1000000</v>
      </c>
      <c r="R269" t="n">
        <v>870000</v>
      </c>
      <c r="W269" t="n">
        <v>955500</v>
      </c>
      <c r="Z269" t="n">
        <v>970000</v>
      </c>
    </row>
    <row r="270">
      <c r="A270" t="inlineStr">
        <is>
          <t>2025-01-15 00:05</t>
        </is>
      </c>
      <c r="C270" t="n">
        <v>964990</v>
      </c>
      <c r="D270" t="n">
        <v>964990</v>
      </c>
      <c r="E270" t="n">
        <v>958130</v>
      </c>
      <c r="H270" t="n">
        <v>963580</v>
      </c>
      <c r="L270" t="n">
        <v>1800000</v>
      </c>
      <c r="M270" t="n">
        <v>1000000</v>
      </c>
      <c r="R270" t="n">
        <v>870000</v>
      </c>
      <c r="W270" t="n">
        <v>955500</v>
      </c>
      <c r="Z270" t="n">
        <v>970000</v>
      </c>
    </row>
    <row r="271">
      <c r="A271" t="inlineStr">
        <is>
          <t>2025-01-15 01:06</t>
        </is>
      </c>
      <c r="C271" t="n">
        <v>964990</v>
      </c>
      <c r="D271" t="n">
        <v>964990</v>
      </c>
      <c r="E271" t="n">
        <v>958130</v>
      </c>
      <c r="H271" t="n">
        <v>963580</v>
      </c>
      <c r="L271" t="n">
        <v>1800000</v>
      </c>
      <c r="M271" t="n">
        <v>1000000</v>
      </c>
      <c r="R271" t="n">
        <v>870000</v>
      </c>
      <c r="W271" t="n">
        <v>955500</v>
      </c>
      <c r="Y271" t="n">
        <v>970000</v>
      </c>
    </row>
    <row r="272">
      <c r="A272" t="inlineStr">
        <is>
          <t>2025-01-15 02:05</t>
        </is>
      </c>
      <c r="C272" t="n">
        <v>964990</v>
      </c>
      <c r="D272" t="n">
        <v>964990</v>
      </c>
      <c r="E272" t="n">
        <v>958130</v>
      </c>
      <c r="H272" t="n">
        <v>963580</v>
      </c>
      <c r="L272" t="n">
        <v>1800000</v>
      </c>
      <c r="M272" t="n">
        <v>1000000</v>
      </c>
      <c r="R272" t="n">
        <v>870000</v>
      </c>
      <c r="W272" t="n">
        <v>955500</v>
      </c>
      <c r="Z272" t="n">
        <v>970000</v>
      </c>
    </row>
    <row r="273">
      <c r="A273" t="inlineStr">
        <is>
          <t>2025-01-15 03:05</t>
        </is>
      </c>
      <c r="C273" t="n">
        <v>964990</v>
      </c>
      <c r="D273" t="n">
        <v>964990</v>
      </c>
      <c r="E273" t="n">
        <v>958130</v>
      </c>
      <c r="H273" t="n">
        <v>963580</v>
      </c>
      <c r="L273" t="n">
        <v>1800000</v>
      </c>
      <c r="M273" t="n">
        <v>1000000</v>
      </c>
      <c r="R273" t="n">
        <v>870000</v>
      </c>
      <c r="W273" t="n">
        <v>955500</v>
      </c>
      <c r="Y273" t="n">
        <v>970000</v>
      </c>
    </row>
    <row r="274">
      <c r="A274" t="inlineStr">
        <is>
          <t>2025-01-15 04:05</t>
        </is>
      </c>
      <c r="C274" t="n">
        <v>964990</v>
      </c>
      <c r="D274" t="n">
        <v>958240</v>
      </c>
      <c r="E274" t="n">
        <v>958130</v>
      </c>
      <c r="H274" t="n">
        <v>963580</v>
      </c>
      <c r="L274" t="n">
        <v>1800000</v>
      </c>
      <c r="M274" t="n">
        <v>1000000</v>
      </c>
      <c r="R274" t="n">
        <v>870000</v>
      </c>
      <c r="W274" t="n">
        <v>955500</v>
      </c>
      <c r="Y274" t="n">
        <v>970000</v>
      </c>
    </row>
    <row r="275">
      <c r="A275" t="inlineStr">
        <is>
          <t>2025-01-15 05:05</t>
        </is>
      </c>
      <c r="C275" t="n">
        <v>958140</v>
      </c>
      <c r="D275" t="n">
        <v>958140</v>
      </c>
      <c r="E275" t="n">
        <v>958130</v>
      </c>
      <c r="H275" t="n">
        <v>963580</v>
      </c>
      <c r="L275" t="n">
        <v>1800000</v>
      </c>
      <c r="M275" t="n">
        <v>1000000</v>
      </c>
      <c r="R275" t="n">
        <v>870000</v>
      </c>
      <c r="W275" t="n">
        <v>955500</v>
      </c>
      <c r="Y275" t="n">
        <v>970000</v>
      </c>
    </row>
    <row r="276">
      <c r="A276" t="inlineStr">
        <is>
          <t>2025-01-15 06:05</t>
        </is>
      </c>
      <c r="C276" t="n">
        <v>958140</v>
      </c>
      <c r="D276" t="n">
        <v>958140</v>
      </c>
      <c r="E276" t="n">
        <v>958130</v>
      </c>
      <c r="H276" t="n">
        <v>963580</v>
      </c>
      <c r="L276" t="n">
        <v>1800000</v>
      </c>
      <c r="M276" t="n">
        <v>1000000</v>
      </c>
      <c r="R276" t="n">
        <v>870000</v>
      </c>
      <c r="W276" t="n">
        <v>955500</v>
      </c>
      <c r="Y276" t="n">
        <v>970000</v>
      </c>
    </row>
    <row r="277">
      <c r="A277" t="inlineStr">
        <is>
          <t>2025-01-15 07:04</t>
        </is>
      </c>
      <c r="C277" t="n">
        <v>958140</v>
      </c>
      <c r="D277" t="n">
        <v>958140</v>
      </c>
      <c r="E277" t="n">
        <v>963570</v>
      </c>
      <c r="H277" t="n">
        <v>963580</v>
      </c>
      <c r="L277" t="n">
        <v>1800000</v>
      </c>
      <c r="M277" t="n">
        <v>1000000</v>
      </c>
      <c r="R277" t="n">
        <v>870000</v>
      </c>
      <c r="W277" t="n">
        <v>955500</v>
      </c>
      <c r="Y277" t="n">
        <v>970000</v>
      </c>
    </row>
    <row r="278">
      <c r="A278" t="inlineStr">
        <is>
          <t>2025-01-15 08:04</t>
        </is>
      </c>
      <c r="C278" t="n">
        <v>958140</v>
      </c>
      <c r="D278" t="n">
        <v>958140</v>
      </c>
      <c r="E278" t="n">
        <v>963570</v>
      </c>
      <c r="H278" t="n">
        <v>963580</v>
      </c>
      <c r="L278" t="n">
        <v>1800000</v>
      </c>
      <c r="M278" t="n">
        <v>1000000</v>
      </c>
      <c r="R278" t="n">
        <v>870000</v>
      </c>
      <c r="W278" t="n">
        <v>955500</v>
      </c>
      <c r="Y278" t="n">
        <v>970000</v>
      </c>
    </row>
    <row r="279">
      <c r="A279" t="inlineStr">
        <is>
          <t>2025-01-15 09:18</t>
        </is>
      </c>
      <c r="C279" t="n">
        <v>958140</v>
      </c>
      <c r="D279" t="n">
        <v>958140</v>
      </c>
      <c r="E279" t="n">
        <v>963570</v>
      </c>
      <c r="H279" t="n">
        <v>963580</v>
      </c>
      <c r="L279" t="n">
        <v>1800000</v>
      </c>
      <c r="M279" t="n">
        <v>1000000</v>
      </c>
      <c r="R279" t="n">
        <v>870000</v>
      </c>
      <c r="W279" t="n">
        <v>955500</v>
      </c>
      <c r="Y279" t="n">
        <v>970000</v>
      </c>
    </row>
    <row r="280">
      <c r="A280" t="inlineStr">
        <is>
          <t>2025-01-15 10:32</t>
        </is>
      </c>
      <c r="C280" t="n">
        <v>958140</v>
      </c>
      <c r="D280" t="n">
        <v>958140</v>
      </c>
      <c r="E280" t="n">
        <v>963570</v>
      </c>
      <c r="H280" t="n">
        <v>963580</v>
      </c>
      <c r="L280" t="n">
        <v>1800000</v>
      </c>
      <c r="M280" t="n">
        <v>1000000</v>
      </c>
      <c r="R280" t="n">
        <v>870000</v>
      </c>
      <c r="W280" t="n">
        <v>955500</v>
      </c>
      <c r="Y280" t="n">
        <v>970000</v>
      </c>
    </row>
    <row r="281">
      <c r="A281" t="inlineStr">
        <is>
          <t>2025-01-15 11:24</t>
        </is>
      </c>
      <c r="C281" t="n">
        <v>958140</v>
      </c>
      <c r="D281" t="n">
        <v>958140</v>
      </c>
      <c r="E281" t="n">
        <v>963570</v>
      </c>
      <c r="H281" t="n">
        <v>963580</v>
      </c>
      <c r="L281" t="n">
        <v>1800000</v>
      </c>
      <c r="M281" t="n">
        <v>1000000</v>
      </c>
      <c r="R281" t="n">
        <v>870000</v>
      </c>
      <c r="W281" t="n">
        <v>955500</v>
      </c>
      <c r="Y281" t="n">
        <v>970000</v>
      </c>
    </row>
    <row r="282">
      <c r="A282" t="inlineStr">
        <is>
          <t>2025-01-15 12:05</t>
        </is>
      </c>
      <c r="B282" t="n">
        <v>890000</v>
      </c>
      <c r="C282" t="n">
        <v>958140</v>
      </c>
      <c r="D282" t="n">
        <v>958140</v>
      </c>
      <c r="E282" t="n">
        <v>963570</v>
      </c>
      <c r="H282" t="n">
        <v>963580</v>
      </c>
      <c r="L282" t="n">
        <v>1800000</v>
      </c>
      <c r="M282" t="n">
        <v>1000000</v>
      </c>
      <c r="W282" t="n">
        <v>955500</v>
      </c>
      <c r="Y282" t="n">
        <v>970000</v>
      </c>
    </row>
    <row r="283">
      <c r="A283" t="inlineStr">
        <is>
          <t>2025-01-15 13:05</t>
        </is>
      </c>
      <c r="B283" t="n">
        <v>890000</v>
      </c>
      <c r="C283" t="n">
        <v>958140</v>
      </c>
      <c r="D283" t="n">
        <v>958140</v>
      </c>
      <c r="E283" t="n">
        <v>963570</v>
      </c>
      <c r="H283" t="n">
        <v>963580</v>
      </c>
      <c r="L283" t="n">
        <v>1800000</v>
      </c>
      <c r="M283" t="n">
        <v>1000000</v>
      </c>
      <c r="W283" t="n">
        <v>955500</v>
      </c>
      <c r="Y283" t="n">
        <v>970000</v>
      </c>
    </row>
    <row r="284">
      <c r="A284" t="inlineStr">
        <is>
          <t>2025-01-15 14:05</t>
        </is>
      </c>
      <c r="B284" t="n">
        <v>890000</v>
      </c>
      <c r="C284" t="n">
        <v>958140</v>
      </c>
      <c r="D284" t="n">
        <v>958140</v>
      </c>
      <c r="E284" t="n">
        <v>963570</v>
      </c>
      <c r="H284" t="n">
        <v>963580</v>
      </c>
      <c r="L284" t="n">
        <v>1800000</v>
      </c>
      <c r="M284" t="n">
        <v>1000000</v>
      </c>
      <c r="W284" t="n">
        <v>955500</v>
      </c>
      <c r="Y284" t="n">
        <v>970000</v>
      </c>
    </row>
    <row r="285">
      <c r="A285" t="inlineStr">
        <is>
          <t>2025-01-15 15:06</t>
        </is>
      </c>
      <c r="C285" t="n">
        <v>963560</v>
      </c>
      <c r="D285" t="n">
        <v>963560</v>
      </c>
      <c r="E285" t="n">
        <v>958130</v>
      </c>
      <c r="H285" t="n">
        <v>963580</v>
      </c>
      <c r="L285" t="n">
        <v>1800000</v>
      </c>
      <c r="M285" t="n">
        <v>1000000</v>
      </c>
      <c r="R285" t="n">
        <v>890000</v>
      </c>
      <c r="W285" t="n">
        <v>955500</v>
      </c>
      <c r="Y285" t="n">
        <v>970000</v>
      </c>
    </row>
    <row r="286">
      <c r="A286" t="inlineStr">
        <is>
          <t>2025-01-15 16:05</t>
        </is>
      </c>
      <c r="C286" t="n">
        <v>963560</v>
      </c>
      <c r="D286" t="n">
        <v>958140</v>
      </c>
      <c r="E286" t="n">
        <v>958130</v>
      </c>
      <c r="H286" t="n">
        <v>963580</v>
      </c>
      <c r="L286" t="n">
        <v>1800000</v>
      </c>
      <c r="M286" t="n">
        <v>1000000</v>
      </c>
      <c r="R286" t="n">
        <v>890000</v>
      </c>
      <c r="W286" t="n">
        <v>955500</v>
      </c>
      <c r="Y286" t="n">
        <v>970000</v>
      </c>
    </row>
    <row r="287">
      <c r="A287" t="inlineStr">
        <is>
          <t>2025-01-15 17:06</t>
        </is>
      </c>
      <c r="C287" t="n">
        <v>958140</v>
      </c>
      <c r="D287" t="n">
        <v>990080</v>
      </c>
      <c r="E287" t="n">
        <v>1021920</v>
      </c>
      <c r="H287" t="n">
        <v>963580</v>
      </c>
      <c r="L287" t="n">
        <v>1800000</v>
      </c>
      <c r="M287" t="n">
        <v>1000000</v>
      </c>
      <c r="R287" t="n">
        <v>890000</v>
      </c>
      <c r="W287" t="n">
        <v>955500</v>
      </c>
      <c r="AA287" t="n">
        <v>978250</v>
      </c>
    </row>
    <row r="288">
      <c r="A288" t="inlineStr">
        <is>
          <t>2025-01-15 18:05</t>
        </is>
      </c>
      <c r="C288" t="n">
        <v>990080</v>
      </c>
      <c r="D288" t="n">
        <v>990080</v>
      </c>
      <c r="E288" t="n">
        <v>958130</v>
      </c>
      <c r="H288" t="n">
        <v>929000</v>
      </c>
      <c r="L288" t="n">
        <v>1800000</v>
      </c>
      <c r="M288" t="n">
        <v>1000000</v>
      </c>
      <c r="R288" t="n">
        <v>890000</v>
      </c>
      <c r="W288" t="n">
        <v>955500</v>
      </c>
      <c r="AA288" t="n">
        <v>978250</v>
      </c>
    </row>
    <row r="289">
      <c r="A289" t="inlineStr">
        <is>
          <t>2025-01-15 19:05</t>
        </is>
      </c>
      <c r="C289" t="n">
        <v>990080</v>
      </c>
      <c r="D289" t="n">
        <v>990080</v>
      </c>
      <c r="E289" t="n">
        <v>1021920</v>
      </c>
      <c r="H289" t="n">
        <v>963580</v>
      </c>
      <c r="L289" t="n">
        <v>1800000</v>
      </c>
      <c r="M289" t="n">
        <v>1000000</v>
      </c>
      <c r="R289" t="n">
        <v>890000</v>
      </c>
      <c r="W289" t="n">
        <v>955500</v>
      </c>
      <c r="AA289" t="n">
        <v>978250</v>
      </c>
    </row>
    <row r="290">
      <c r="A290" t="inlineStr">
        <is>
          <t>2025-01-15 20:04</t>
        </is>
      </c>
      <c r="C290" t="n">
        <v>990080</v>
      </c>
      <c r="D290" t="n">
        <v>990080</v>
      </c>
      <c r="E290" t="n">
        <v>1021920</v>
      </c>
      <c r="H290" t="n">
        <v>963580</v>
      </c>
      <c r="L290" t="n">
        <v>1800000</v>
      </c>
      <c r="M290" t="n">
        <v>1000000</v>
      </c>
      <c r="R290" t="n">
        <v>890000</v>
      </c>
      <c r="W290" t="n">
        <v>955500</v>
      </c>
      <c r="AA290" t="n">
        <v>978250</v>
      </c>
    </row>
    <row r="291">
      <c r="A291" t="inlineStr">
        <is>
          <t>2025-01-15 21:07</t>
        </is>
      </c>
      <c r="C291" t="n">
        <v>990080</v>
      </c>
      <c r="D291" t="n">
        <v>990080</v>
      </c>
      <c r="E291" t="n">
        <v>963570</v>
      </c>
      <c r="H291" t="n">
        <v>963580</v>
      </c>
      <c r="L291" t="n">
        <v>1800000</v>
      </c>
      <c r="M291" t="n">
        <v>1000000</v>
      </c>
      <c r="R291" t="n">
        <v>890000</v>
      </c>
      <c r="W291" t="n">
        <v>955500</v>
      </c>
      <c r="AA291" t="n">
        <v>978250</v>
      </c>
    </row>
    <row r="292">
      <c r="A292" t="inlineStr">
        <is>
          <t>2025-01-15 22:08</t>
        </is>
      </c>
      <c r="C292" t="n">
        <v>990080</v>
      </c>
      <c r="D292" t="n">
        <v>990080</v>
      </c>
      <c r="E292" t="n">
        <v>963570</v>
      </c>
      <c r="H292" t="n">
        <v>963580</v>
      </c>
      <c r="L292" t="n">
        <v>1800000</v>
      </c>
      <c r="M292" t="n">
        <v>1000000</v>
      </c>
      <c r="R292" t="n">
        <v>890000</v>
      </c>
      <c r="W292" t="n">
        <v>955500</v>
      </c>
      <c r="AA292" t="n">
        <v>978250</v>
      </c>
    </row>
    <row r="293">
      <c r="A293" t="inlineStr">
        <is>
          <t>2025-01-15 23:05</t>
        </is>
      </c>
      <c r="C293" t="n">
        <v>990080</v>
      </c>
      <c r="D293" t="n">
        <v>990080</v>
      </c>
      <c r="E293" t="n">
        <v>963570</v>
      </c>
      <c r="H293" t="n">
        <v>963580</v>
      </c>
      <c r="L293" t="n">
        <v>1800000</v>
      </c>
      <c r="M293" t="n">
        <v>1000000</v>
      </c>
      <c r="R293" t="n">
        <v>890000</v>
      </c>
      <c r="W293" t="n">
        <v>955500</v>
      </c>
      <c r="AA293" t="n">
        <v>978250</v>
      </c>
    </row>
    <row r="294">
      <c r="A294" t="inlineStr">
        <is>
          <t>2025-01-16 00:05</t>
        </is>
      </c>
      <c r="C294" t="n">
        <v>990080</v>
      </c>
      <c r="D294" t="n">
        <v>990080</v>
      </c>
      <c r="E294" t="n">
        <v>963570</v>
      </c>
      <c r="H294" t="n">
        <v>963580</v>
      </c>
      <c r="L294" t="n">
        <v>1800000</v>
      </c>
      <c r="M294" t="n">
        <v>1000000</v>
      </c>
      <c r="R294" t="n">
        <v>890000</v>
      </c>
      <c r="W294" t="n">
        <v>955500</v>
      </c>
      <c r="AA294" t="n">
        <v>978250</v>
      </c>
    </row>
    <row r="295">
      <c r="A295" t="inlineStr">
        <is>
          <t>2025-01-16 01:05</t>
        </is>
      </c>
      <c r="C295" t="n">
        <v>990080</v>
      </c>
      <c r="D295" t="n">
        <v>990080</v>
      </c>
      <c r="E295" t="n">
        <v>963570</v>
      </c>
      <c r="H295" t="n">
        <v>963580</v>
      </c>
      <c r="L295" t="n">
        <v>1800000</v>
      </c>
      <c r="M295" t="n">
        <v>1000000</v>
      </c>
      <c r="R295" t="n">
        <v>890000</v>
      </c>
      <c r="W295" t="n">
        <v>955500</v>
      </c>
      <c r="AA295" t="n">
        <v>978250</v>
      </c>
    </row>
    <row r="296">
      <c r="A296" t="inlineStr">
        <is>
          <t>2025-01-16 02:05</t>
        </is>
      </c>
      <c r="C296" t="n">
        <v>990080</v>
      </c>
      <c r="D296" t="n">
        <v>990080</v>
      </c>
      <c r="E296" t="n">
        <v>963570</v>
      </c>
      <c r="H296" t="n">
        <v>963580</v>
      </c>
      <c r="L296" t="n">
        <v>1800000</v>
      </c>
      <c r="M296" t="n">
        <v>1000000</v>
      </c>
      <c r="R296" t="n">
        <v>890000</v>
      </c>
      <c r="W296" t="n">
        <v>955500</v>
      </c>
      <c r="AA296" t="n">
        <v>978250</v>
      </c>
    </row>
    <row r="297">
      <c r="A297" t="inlineStr">
        <is>
          <t>2025-01-16 03:06</t>
        </is>
      </c>
      <c r="C297" t="n">
        <v>990080</v>
      </c>
      <c r="D297" t="n">
        <v>990080</v>
      </c>
      <c r="E297" t="n">
        <v>963570</v>
      </c>
      <c r="H297" t="n">
        <v>963580</v>
      </c>
      <c r="L297" t="n">
        <v>1800000</v>
      </c>
      <c r="M297" t="n">
        <v>1000000</v>
      </c>
      <c r="R297" t="n">
        <v>890000</v>
      </c>
      <c r="W297" t="n">
        <v>955500</v>
      </c>
      <c r="AA297" t="n">
        <v>978250</v>
      </c>
    </row>
    <row r="298">
      <c r="A298" t="inlineStr">
        <is>
          <t>2025-01-16 04:04</t>
        </is>
      </c>
      <c r="C298" t="n">
        <v>990080</v>
      </c>
      <c r="D298" t="n">
        <v>990080</v>
      </c>
      <c r="E298" t="n">
        <v>963570</v>
      </c>
      <c r="H298" t="n">
        <v>963580</v>
      </c>
      <c r="L298" t="n">
        <v>1800000</v>
      </c>
      <c r="M298" t="n">
        <v>1000000</v>
      </c>
      <c r="R298" t="n">
        <v>890000</v>
      </c>
      <c r="W298" t="n">
        <v>955500</v>
      </c>
      <c r="AA298" t="n">
        <v>978250</v>
      </c>
    </row>
    <row r="299">
      <c r="A299" t="inlineStr">
        <is>
          <t>2025-01-16 05:05</t>
        </is>
      </c>
      <c r="C299" t="n">
        <v>990080</v>
      </c>
      <c r="D299" t="n">
        <v>990080</v>
      </c>
      <c r="E299" t="n">
        <v>963570</v>
      </c>
      <c r="G299" t="n">
        <v>929000</v>
      </c>
      <c r="H299" t="n">
        <v>963580</v>
      </c>
      <c r="L299" t="n">
        <v>1800000</v>
      </c>
      <c r="M299" t="n">
        <v>1000000</v>
      </c>
      <c r="R299" t="n">
        <v>890000</v>
      </c>
      <c r="W299" t="n">
        <v>955500</v>
      </c>
    </row>
    <row r="300">
      <c r="A300" t="inlineStr">
        <is>
          <t>2025-01-16 06:04</t>
        </is>
      </c>
      <c r="C300" t="n">
        <v>990080</v>
      </c>
      <c r="D300" t="n">
        <v>990080</v>
      </c>
      <c r="E300" t="n">
        <v>963570</v>
      </c>
      <c r="G300" t="n">
        <v>929000</v>
      </c>
      <c r="H300" t="n">
        <v>963580</v>
      </c>
      <c r="L300" t="n">
        <v>1800000</v>
      </c>
      <c r="M300" t="n">
        <v>1000000</v>
      </c>
      <c r="R300" t="n">
        <v>890000</v>
      </c>
      <c r="W300" t="n">
        <v>955500</v>
      </c>
    </row>
    <row r="301">
      <c r="A301" t="inlineStr">
        <is>
          <t>2025-01-16 07:04</t>
        </is>
      </c>
      <c r="C301" t="n">
        <v>990080</v>
      </c>
      <c r="D301" t="n">
        <v>990080</v>
      </c>
      <c r="E301" t="n">
        <v>963570</v>
      </c>
      <c r="G301" t="n">
        <v>929000</v>
      </c>
      <c r="H301" t="n">
        <v>963580</v>
      </c>
      <c r="L301" t="n">
        <v>1800000</v>
      </c>
      <c r="M301" t="n">
        <v>1000000</v>
      </c>
      <c r="R301" t="n">
        <v>890000</v>
      </c>
      <c r="W301" t="n">
        <v>955500</v>
      </c>
    </row>
    <row r="302">
      <c r="A302" t="inlineStr">
        <is>
          <t>2025-01-16 08:05</t>
        </is>
      </c>
      <c r="C302" t="n">
        <v>990080</v>
      </c>
      <c r="D302" t="n">
        <v>990080</v>
      </c>
      <c r="E302" t="n">
        <v>963570</v>
      </c>
      <c r="G302" t="n">
        <v>929000</v>
      </c>
      <c r="H302" t="n">
        <v>963580</v>
      </c>
      <c r="L302" t="n">
        <v>1800000</v>
      </c>
      <c r="M302" t="n">
        <v>1000000</v>
      </c>
      <c r="R302" t="n">
        <v>890000</v>
      </c>
      <c r="W302" t="n">
        <v>955500</v>
      </c>
    </row>
    <row r="303">
      <c r="A303" t="inlineStr">
        <is>
          <t>2025-01-16 09:18</t>
        </is>
      </c>
      <c r="C303" t="n">
        <v>990080</v>
      </c>
      <c r="D303" t="n">
        <v>990080</v>
      </c>
      <c r="E303" t="n">
        <v>963570</v>
      </c>
      <c r="G303" t="n">
        <v>929000</v>
      </c>
      <c r="H303" t="n">
        <v>963580</v>
      </c>
      <c r="L303" t="n">
        <v>1800000</v>
      </c>
      <c r="M303" t="n">
        <v>1000000</v>
      </c>
      <c r="R303" t="n">
        <v>890000</v>
      </c>
      <c r="W303" t="n">
        <v>955500</v>
      </c>
    </row>
    <row r="304">
      <c r="A304" t="inlineStr">
        <is>
          <t>2025-01-16 10:32</t>
        </is>
      </c>
      <c r="C304" t="n">
        <v>990080</v>
      </c>
      <c r="D304" t="n">
        <v>990080</v>
      </c>
      <c r="E304" t="n">
        <v>963570</v>
      </c>
      <c r="G304" t="n">
        <v>929000</v>
      </c>
      <c r="H304" t="n">
        <v>963580</v>
      </c>
      <c r="L304" t="n">
        <v>1800000</v>
      </c>
      <c r="M304" t="n">
        <v>1000000</v>
      </c>
      <c r="R304" t="n">
        <v>890000</v>
      </c>
    </row>
    <row r="305">
      <c r="A305" t="inlineStr">
        <is>
          <t>2025-01-16 11:23</t>
        </is>
      </c>
      <c r="C305" t="n">
        <v>990080</v>
      </c>
      <c r="D305" t="n">
        <v>990080</v>
      </c>
      <c r="E305" t="n">
        <v>963570</v>
      </c>
      <c r="G305" t="n">
        <v>929000</v>
      </c>
      <c r="H305" t="n">
        <v>963580</v>
      </c>
      <c r="L305" t="n">
        <v>1800000</v>
      </c>
      <c r="M305" t="n">
        <v>1000000</v>
      </c>
      <c r="R305" t="n">
        <v>890000</v>
      </c>
    </row>
    <row r="306">
      <c r="A306" t="inlineStr">
        <is>
          <t>2025-01-16 12:05</t>
        </is>
      </c>
      <c r="C306" t="n">
        <v>990080</v>
      </c>
      <c r="D306" t="n">
        <v>990080</v>
      </c>
      <c r="E306" t="n">
        <v>963570</v>
      </c>
      <c r="G306" t="n">
        <v>929000</v>
      </c>
      <c r="H306" t="n">
        <v>963580</v>
      </c>
      <c r="L306" t="n">
        <v>1800000</v>
      </c>
      <c r="M306" t="n">
        <v>1000000</v>
      </c>
      <c r="R306" t="n">
        <v>890000</v>
      </c>
    </row>
    <row r="307">
      <c r="A307" t="inlineStr">
        <is>
          <t>2025-01-16 13:05</t>
        </is>
      </c>
      <c r="C307" t="n">
        <v>990080</v>
      </c>
      <c r="D307" t="n">
        <v>990080</v>
      </c>
      <c r="E307" t="n">
        <v>963570</v>
      </c>
      <c r="G307" t="n">
        <v>929000</v>
      </c>
      <c r="H307" t="n">
        <v>963580</v>
      </c>
      <c r="L307" t="n">
        <v>1800000</v>
      </c>
      <c r="M307" t="n">
        <v>1000000</v>
      </c>
      <c r="R307" t="n">
        <v>890000</v>
      </c>
    </row>
    <row r="308">
      <c r="A308" t="inlineStr">
        <is>
          <t>2025-01-16 14:05</t>
        </is>
      </c>
      <c r="C308" t="n">
        <v>990080</v>
      </c>
      <c r="D308" t="n">
        <v>990080</v>
      </c>
      <c r="E308" t="n">
        <v>963570</v>
      </c>
      <c r="G308" t="n">
        <v>929000</v>
      </c>
      <c r="H308" t="n">
        <v>963580</v>
      </c>
      <c r="L308" t="n">
        <v>1800000</v>
      </c>
      <c r="M308" t="n">
        <v>1000000</v>
      </c>
      <c r="R308" t="n">
        <v>890000</v>
      </c>
    </row>
    <row r="309">
      <c r="A309" t="inlineStr">
        <is>
          <t>2025-01-16 15:06</t>
        </is>
      </c>
      <c r="C309" t="n">
        <v>990080</v>
      </c>
      <c r="D309" t="n">
        <v>990080</v>
      </c>
      <c r="E309" t="n">
        <v>963570</v>
      </c>
      <c r="G309" t="n">
        <v>929000</v>
      </c>
      <c r="H309" t="n">
        <v>963580</v>
      </c>
      <c r="L309" t="n">
        <v>1800000</v>
      </c>
      <c r="M309" t="n">
        <v>1000000</v>
      </c>
      <c r="R309" t="n">
        <v>890000</v>
      </c>
    </row>
    <row r="310">
      <c r="A310" t="inlineStr">
        <is>
          <t>2025-01-16 16:04</t>
        </is>
      </c>
      <c r="C310" t="n">
        <v>990080</v>
      </c>
      <c r="D310" t="n">
        <v>990080</v>
      </c>
      <c r="E310" t="n">
        <v>963570</v>
      </c>
      <c r="G310" t="n">
        <v>929000</v>
      </c>
      <c r="H310" t="n">
        <v>963580</v>
      </c>
      <c r="L310" t="n">
        <v>1800000</v>
      </c>
      <c r="M310" t="n">
        <v>1000000</v>
      </c>
      <c r="R310" t="n">
        <v>890000</v>
      </c>
    </row>
    <row r="311">
      <c r="A311" t="inlineStr">
        <is>
          <t>2025-01-16 17:05</t>
        </is>
      </c>
      <c r="C311" t="n">
        <v>990080</v>
      </c>
      <c r="D311" t="n">
        <v>990080</v>
      </c>
      <c r="E311" t="n">
        <v>963570</v>
      </c>
      <c r="H311" t="n">
        <v>963580</v>
      </c>
      <c r="L311" t="n">
        <v>1800000</v>
      </c>
      <c r="M311" t="n">
        <v>1000000</v>
      </c>
      <c r="R311" t="n">
        <v>890000</v>
      </c>
      <c r="X311" t="n">
        <v>1099000</v>
      </c>
    </row>
    <row r="312">
      <c r="A312" t="inlineStr">
        <is>
          <t>2025-01-16 18:05</t>
        </is>
      </c>
      <c r="C312" t="n">
        <v>990080</v>
      </c>
      <c r="D312" t="n">
        <v>990080</v>
      </c>
      <c r="E312" t="n">
        <v>963570</v>
      </c>
      <c r="H312" t="n">
        <v>963580</v>
      </c>
      <c r="L312" t="n">
        <v>1800000</v>
      </c>
      <c r="M312" t="n">
        <v>1000000</v>
      </c>
      <c r="R312" t="n">
        <v>890000</v>
      </c>
      <c r="X312" t="n">
        <v>1099000</v>
      </c>
    </row>
    <row r="313">
      <c r="A313" t="inlineStr">
        <is>
          <t>2025-01-16 19:05</t>
        </is>
      </c>
      <c r="C313" t="n">
        <v>990080</v>
      </c>
      <c r="D313" t="n">
        <v>990080</v>
      </c>
      <c r="E313" t="n">
        <v>963570</v>
      </c>
      <c r="H313" t="n">
        <v>963580</v>
      </c>
      <c r="L313" t="n">
        <v>1800000</v>
      </c>
      <c r="M313" t="n">
        <v>1000000</v>
      </c>
      <c r="R313" t="n">
        <v>890000</v>
      </c>
    </row>
    <row r="314">
      <c r="A314" t="inlineStr">
        <is>
          <t>2025-01-16 20:04</t>
        </is>
      </c>
      <c r="C314" t="n">
        <v>990080</v>
      </c>
      <c r="D314" t="n">
        <v>990080</v>
      </c>
      <c r="E314" t="n">
        <v>963570</v>
      </c>
      <c r="H314" t="n">
        <v>963580</v>
      </c>
      <c r="L314" t="n">
        <v>1800000</v>
      </c>
      <c r="M314" t="n">
        <v>1000000</v>
      </c>
      <c r="R314" t="n">
        <v>890000</v>
      </c>
    </row>
    <row r="315">
      <c r="A315" t="inlineStr">
        <is>
          <t>2025-01-16 21:07</t>
        </is>
      </c>
      <c r="C315" t="n">
        <v>990080</v>
      </c>
      <c r="D315" t="n">
        <v>990080</v>
      </c>
      <c r="E315" t="n">
        <v>963570</v>
      </c>
      <c r="H315" t="n">
        <v>963580</v>
      </c>
      <c r="L315" t="n">
        <v>1800000</v>
      </c>
      <c r="M315" t="n">
        <v>1000000</v>
      </c>
      <c r="R315" t="n">
        <v>890000</v>
      </c>
    </row>
    <row r="316">
      <c r="A316" t="inlineStr">
        <is>
          <t>2025-01-16 22:08</t>
        </is>
      </c>
      <c r="C316" t="n">
        <v>990080</v>
      </c>
      <c r="D316" t="n">
        <v>990080</v>
      </c>
      <c r="E316" t="n">
        <v>963570</v>
      </c>
      <c r="H316" t="n">
        <v>963580</v>
      </c>
      <c r="L316" t="n">
        <v>1800000</v>
      </c>
      <c r="M316" t="n">
        <v>1000000</v>
      </c>
      <c r="R316" t="n">
        <v>890000</v>
      </c>
    </row>
    <row r="317">
      <c r="A317" t="inlineStr">
        <is>
          <t>2025-01-16 23:04</t>
        </is>
      </c>
      <c r="C317" t="n">
        <v>990080</v>
      </c>
      <c r="D317" t="n">
        <v>990080</v>
      </c>
      <c r="E317" t="n">
        <v>963570</v>
      </c>
      <c r="H317" t="n">
        <v>963580</v>
      </c>
      <c r="L317" t="n">
        <v>1800000</v>
      </c>
      <c r="M317" t="n">
        <v>1000000</v>
      </c>
      <c r="R317" t="n">
        <v>890000</v>
      </c>
    </row>
    <row r="318">
      <c r="A318" t="inlineStr">
        <is>
          <t>2025-01-17 04:04</t>
        </is>
      </c>
      <c r="C318" t="n">
        <v>990080</v>
      </c>
      <c r="D318" t="n">
        <v>990080</v>
      </c>
      <c r="E318" t="n">
        <v>963570</v>
      </c>
      <c r="H318" t="n">
        <v>963580</v>
      </c>
      <c r="L318" t="n">
        <v>1800000</v>
      </c>
      <c r="M318" t="n">
        <v>1000000</v>
      </c>
      <c r="R318" t="n">
        <v>890000</v>
      </c>
    </row>
    <row r="319">
      <c r="A319" t="inlineStr">
        <is>
          <t>2025-01-17 05:05</t>
        </is>
      </c>
      <c r="C319" t="n">
        <v>990080</v>
      </c>
      <c r="D319" t="n">
        <v>990080</v>
      </c>
      <c r="E319" t="n">
        <v>963570</v>
      </c>
      <c r="H319" t="n">
        <v>963580</v>
      </c>
      <c r="L319" t="n">
        <v>1800000</v>
      </c>
      <c r="M319" t="n">
        <v>1000000</v>
      </c>
      <c r="R319" t="n">
        <v>890000</v>
      </c>
    </row>
    <row r="320">
      <c r="A320" t="inlineStr">
        <is>
          <t>2025-01-17 06:04</t>
        </is>
      </c>
      <c r="C320" t="n">
        <v>990080</v>
      </c>
      <c r="D320" t="n">
        <v>990080</v>
      </c>
      <c r="E320" t="n">
        <v>963570</v>
      </c>
      <c r="H320" t="n">
        <v>963580</v>
      </c>
      <c r="L320" t="n">
        <v>1800000</v>
      </c>
      <c r="M320" t="n">
        <v>1000000</v>
      </c>
      <c r="R320" t="n">
        <v>890000</v>
      </c>
    </row>
    <row r="321">
      <c r="A321" t="inlineStr">
        <is>
          <t>2025-01-17 07:04</t>
        </is>
      </c>
      <c r="C321" t="n">
        <v>990080</v>
      </c>
      <c r="D321" t="n">
        <v>990080</v>
      </c>
      <c r="E321" t="n">
        <v>963570</v>
      </c>
      <c r="H321" t="n">
        <v>963580</v>
      </c>
      <c r="L321" t="n">
        <v>1800000</v>
      </c>
      <c r="M321" t="n">
        <v>1000000</v>
      </c>
      <c r="R321" t="n">
        <v>890000</v>
      </c>
    </row>
    <row r="322">
      <c r="A322" t="inlineStr">
        <is>
          <t>2025-01-17 08:05</t>
        </is>
      </c>
      <c r="C322" t="n">
        <v>990080</v>
      </c>
      <c r="D322" t="n">
        <v>990080</v>
      </c>
      <c r="E322" t="n">
        <v>963570</v>
      </c>
      <c r="H322" t="n">
        <v>963580</v>
      </c>
      <c r="L322" t="n">
        <v>1800000</v>
      </c>
      <c r="M322" t="n">
        <v>1000000</v>
      </c>
      <c r="R322" t="n">
        <v>890000</v>
      </c>
    </row>
    <row r="323">
      <c r="A323" t="inlineStr">
        <is>
          <t>2025-01-17 09:17</t>
        </is>
      </c>
      <c r="C323" t="n">
        <v>990080</v>
      </c>
      <c r="D323" t="n">
        <v>990080</v>
      </c>
      <c r="E323" t="n">
        <v>963570</v>
      </c>
      <c r="H323" t="n">
        <v>963580</v>
      </c>
      <c r="L323" t="n">
        <v>1800000</v>
      </c>
      <c r="M323" t="n">
        <v>1000000</v>
      </c>
      <c r="R323" t="n">
        <v>890000</v>
      </c>
    </row>
    <row r="324">
      <c r="A324" t="inlineStr">
        <is>
          <t>2025-01-17 10:32</t>
        </is>
      </c>
      <c r="C324" t="n">
        <v>990080</v>
      </c>
      <c r="D324" t="n">
        <v>990080</v>
      </c>
      <c r="E324" t="n">
        <v>963570</v>
      </c>
      <c r="H324" t="n">
        <v>963580</v>
      </c>
      <c r="L324" t="n">
        <v>1800000</v>
      </c>
      <c r="M324" t="n">
        <v>1000000</v>
      </c>
      <c r="R324" t="n">
        <v>890000</v>
      </c>
    </row>
    <row r="325">
      <c r="A325" t="inlineStr">
        <is>
          <t>2025-01-17 11:23</t>
        </is>
      </c>
      <c r="C325" t="n">
        <v>990080</v>
      </c>
      <c r="D325" t="n">
        <v>990080</v>
      </c>
      <c r="E325" t="n">
        <v>963570</v>
      </c>
      <c r="H325" t="n">
        <v>963580</v>
      </c>
      <c r="L325" t="n">
        <v>1800000</v>
      </c>
      <c r="M325" t="n">
        <v>1000000</v>
      </c>
      <c r="R325" t="n">
        <v>890000</v>
      </c>
    </row>
    <row r="326">
      <c r="A326" t="inlineStr">
        <is>
          <t>2025-01-17 12:06</t>
        </is>
      </c>
      <c r="C326" t="n">
        <v>990080</v>
      </c>
      <c r="D326" t="n">
        <v>990080</v>
      </c>
      <c r="E326" t="n">
        <v>963570</v>
      </c>
      <c r="H326" t="n">
        <v>963580</v>
      </c>
      <c r="L326" t="n">
        <v>1800000</v>
      </c>
      <c r="M326" t="n">
        <v>1000000</v>
      </c>
      <c r="R326" t="n">
        <v>890000</v>
      </c>
    </row>
    <row r="327">
      <c r="A327" t="inlineStr">
        <is>
          <t>2025-01-17 13:05</t>
        </is>
      </c>
      <c r="C327" t="n">
        <v>990080</v>
      </c>
      <c r="D327" t="n">
        <v>990080</v>
      </c>
      <c r="E327" t="n">
        <v>963570</v>
      </c>
      <c r="H327" t="n">
        <v>963580</v>
      </c>
      <c r="L327" t="n">
        <v>1800000</v>
      </c>
      <c r="R327" t="n">
        <v>890000</v>
      </c>
    </row>
    <row r="328">
      <c r="A328" t="inlineStr">
        <is>
          <t>2025-01-17 14:05</t>
        </is>
      </c>
      <c r="C328" t="n">
        <v>990080</v>
      </c>
      <c r="D328" t="n">
        <v>990080</v>
      </c>
      <c r="E328" t="n">
        <v>963570</v>
      </c>
      <c r="H328" t="n">
        <v>963580</v>
      </c>
      <c r="L328" t="n">
        <v>1800000</v>
      </c>
      <c r="R328" t="n">
        <v>890000</v>
      </c>
    </row>
    <row r="329">
      <c r="A329" t="inlineStr">
        <is>
          <t>2025-01-17 15:06</t>
        </is>
      </c>
      <c r="C329" t="n">
        <v>990080</v>
      </c>
      <c r="D329" t="n">
        <v>990080</v>
      </c>
      <c r="E329" t="n">
        <v>963570</v>
      </c>
      <c r="H329" t="n">
        <v>963580</v>
      </c>
      <c r="L329" t="n">
        <v>1800000</v>
      </c>
      <c r="R329" t="n">
        <v>890000</v>
      </c>
    </row>
    <row r="330">
      <c r="A330" t="inlineStr">
        <is>
          <t>2025-01-17 16:05</t>
        </is>
      </c>
      <c r="C330" t="n">
        <v>990080</v>
      </c>
      <c r="D330" t="n">
        <v>990080</v>
      </c>
      <c r="E330" t="n">
        <v>963570</v>
      </c>
      <c r="H330" t="n">
        <v>963580</v>
      </c>
      <c r="L330" t="n">
        <v>1800000</v>
      </c>
      <c r="R330" t="n">
        <v>890000</v>
      </c>
    </row>
    <row r="331">
      <c r="A331" t="inlineStr">
        <is>
          <t>2025-01-17 18:06</t>
        </is>
      </c>
      <c r="C331" t="n">
        <v>990080</v>
      </c>
      <c r="D331" t="n">
        <v>990080</v>
      </c>
      <c r="E331" t="n">
        <v>963570</v>
      </c>
      <c r="H331" t="n">
        <v>963580</v>
      </c>
      <c r="L331" t="n">
        <v>1800000</v>
      </c>
      <c r="R331" t="n">
        <v>890000</v>
      </c>
    </row>
    <row r="332">
      <c r="A332" t="inlineStr">
        <is>
          <t>2025-01-17 19:05</t>
        </is>
      </c>
      <c r="C332" t="n">
        <v>990080</v>
      </c>
      <c r="D332" t="n">
        <v>990080</v>
      </c>
      <c r="E332" t="n">
        <v>963570</v>
      </c>
      <c r="H332" t="n">
        <v>963580</v>
      </c>
      <c r="L332" t="n">
        <v>1800000</v>
      </c>
      <c r="R332" t="n">
        <v>890000</v>
      </c>
    </row>
    <row r="333">
      <c r="A333" t="inlineStr">
        <is>
          <t>2025-01-17 20:04</t>
        </is>
      </c>
      <c r="C333" t="n">
        <v>990080</v>
      </c>
      <c r="D333" t="n">
        <v>990080</v>
      </c>
      <c r="E333" t="n">
        <v>963570</v>
      </c>
      <c r="H333" t="n">
        <v>963580</v>
      </c>
      <c r="L333" t="n">
        <v>1800000</v>
      </c>
      <c r="R333" t="n">
        <v>890000</v>
      </c>
    </row>
    <row r="334">
      <c r="A334" t="inlineStr">
        <is>
          <t>2025-01-17 21:07</t>
        </is>
      </c>
      <c r="C334" t="n">
        <v>990080</v>
      </c>
      <c r="D334" t="n">
        <v>990080</v>
      </c>
      <c r="E334" t="n">
        <v>963570</v>
      </c>
      <c r="H334" t="n">
        <v>963580</v>
      </c>
      <c r="L334" t="n">
        <v>1800000</v>
      </c>
      <c r="M334" t="n">
        <v>1000000</v>
      </c>
      <c r="R334" t="n">
        <v>890000</v>
      </c>
    </row>
    <row r="335">
      <c r="A335" t="inlineStr">
        <is>
          <t>2025-01-17 22:08</t>
        </is>
      </c>
      <c r="C335" t="n">
        <v>990080</v>
      </c>
      <c r="D335" t="n">
        <v>990080</v>
      </c>
      <c r="E335" t="n">
        <v>963570</v>
      </c>
      <c r="H335" t="n">
        <v>963580</v>
      </c>
      <c r="L335" t="n">
        <v>1800000</v>
      </c>
      <c r="M335" t="n">
        <v>1000000</v>
      </c>
      <c r="R335" t="n">
        <v>890000</v>
      </c>
    </row>
    <row r="336">
      <c r="A336" t="inlineStr">
        <is>
          <t>2025-01-17 23:04</t>
        </is>
      </c>
      <c r="C336" t="n">
        <v>990080</v>
      </c>
      <c r="D336" t="n">
        <v>990080</v>
      </c>
      <c r="E336" t="n">
        <v>963570</v>
      </c>
      <c r="H336" t="n">
        <v>963580</v>
      </c>
      <c r="L336" t="n">
        <v>1800000</v>
      </c>
      <c r="M336" t="n">
        <v>1000000</v>
      </c>
      <c r="R336" t="n">
        <v>890000</v>
      </c>
    </row>
    <row r="337">
      <c r="A337" t="inlineStr">
        <is>
          <t>2025-01-18 00:04</t>
        </is>
      </c>
      <c r="C337" t="n">
        <v>990080</v>
      </c>
      <c r="D337" t="n">
        <v>990080</v>
      </c>
      <c r="E337" t="n">
        <v>963570</v>
      </c>
      <c r="H337" t="n">
        <v>963580</v>
      </c>
      <c r="L337" t="n">
        <v>1800000</v>
      </c>
      <c r="M337" t="n">
        <v>1000000</v>
      </c>
      <c r="R337" t="n">
        <v>890000</v>
      </c>
    </row>
    <row r="338">
      <c r="A338" t="inlineStr">
        <is>
          <t>2025-01-18 01:05</t>
        </is>
      </c>
      <c r="C338" t="n">
        <v>990080</v>
      </c>
      <c r="D338" t="n">
        <v>990080</v>
      </c>
      <c r="E338" t="n">
        <v>963570</v>
      </c>
      <c r="H338" t="n">
        <v>963580</v>
      </c>
      <c r="L338" t="n">
        <v>1800000</v>
      </c>
      <c r="M338" t="n">
        <v>1000000</v>
      </c>
      <c r="R338" t="n">
        <v>890000</v>
      </c>
    </row>
    <row r="339">
      <c r="A339" t="inlineStr">
        <is>
          <t>2025-01-18 02:04</t>
        </is>
      </c>
      <c r="C339" t="n">
        <v>990080</v>
      </c>
      <c r="D339" t="n">
        <v>990080</v>
      </c>
      <c r="E339" t="n">
        <v>963570</v>
      </c>
      <c r="H339" t="n">
        <v>963580</v>
      </c>
      <c r="L339" t="n">
        <v>1800000</v>
      </c>
      <c r="M339" t="n">
        <v>1000000</v>
      </c>
      <c r="R339" t="n">
        <v>890000</v>
      </c>
    </row>
    <row r="340">
      <c r="A340" t="inlineStr">
        <is>
          <t>2025-01-18 03:12</t>
        </is>
      </c>
      <c r="C340" t="n">
        <v>990080</v>
      </c>
      <c r="D340" t="n">
        <v>990080</v>
      </c>
      <c r="E340" t="n">
        <v>963570</v>
      </c>
      <c r="H340" t="n">
        <v>963580</v>
      </c>
      <c r="L340" t="n">
        <v>1800000</v>
      </c>
      <c r="M340" t="n">
        <v>1000000</v>
      </c>
      <c r="R340" t="n">
        <v>890000</v>
      </c>
    </row>
    <row r="341">
      <c r="A341" t="inlineStr">
        <is>
          <t>2025-01-18 04:06</t>
        </is>
      </c>
      <c r="C341" t="n">
        <v>990080</v>
      </c>
      <c r="D341" t="n">
        <v>990080</v>
      </c>
      <c r="E341" t="n">
        <v>963570</v>
      </c>
      <c r="H341" t="n">
        <v>963580</v>
      </c>
      <c r="L341" t="n">
        <v>1800000</v>
      </c>
      <c r="M341" t="n">
        <v>1000000</v>
      </c>
      <c r="R341" t="n">
        <v>890000</v>
      </c>
    </row>
    <row r="342">
      <c r="A342" t="inlineStr">
        <is>
          <t>2025-01-18 05:06</t>
        </is>
      </c>
      <c r="C342" t="n">
        <v>990080</v>
      </c>
      <c r="D342" t="n">
        <v>990080</v>
      </c>
      <c r="E342" t="n">
        <v>963570</v>
      </c>
      <c r="H342" t="n">
        <v>963580</v>
      </c>
      <c r="L342" t="n">
        <v>1800000</v>
      </c>
      <c r="M342" t="n">
        <v>1000000</v>
      </c>
      <c r="R342" t="n">
        <v>890000</v>
      </c>
    </row>
    <row r="343">
      <c r="A343" t="inlineStr">
        <is>
          <t>2025-01-18 06:05</t>
        </is>
      </c>
      <c r="C343" t="n">
        <v>990080</v>
      </c>
      <c r="D343" t="n">
        <v>990080</v>
      </c>
      <c r="E343" t="n">
        <v>963570</v>
      </c>
      <c r="H343" t="n">
        <v>963580</v>
      </c>
      <c r="L343" t="n">
        <v>1800000</v>
      </c>
      <c r="M343" t="n">
        <v>1000000</v>
      </c>
      <c r="R343" t="n">
        <v>890000</v>
      </c>
    </row>
    <row r="344">
      <c r="A344" t="inlineStr">
        <is>
          <t>2025-01-18 07:06</t>
        </is>
      </c>
      <c r="C344" t="n">
        <v>990080</v>
      </c>
      <c r="D344" t="n">
        <v>990080</v>
      </c>
      <c r="E344" t="n">
        <v>963570</v>
      </c>
      <c r="H344" t="n">
        <v>963580</v>
      </c>
      <c r="L344" t="n">
        <v>1800000</v>
      </c>
      <c r="M344" t="n">
        <v>1000000</v>
      </c>
      <c r="R344" t="n">
        <v>890000</v>
      </c>
    </row>
    <row r="345">
      <c r="A345" t="inlineStr">
        <is>
          <t>2025-01-18 08:05</t>
        </is>
      </c>
      <c r="C345" t="n">
        <v>990080</v>
      </c>
      <c r="D345" t="n">
        <v>990080</v>
      </c>
      <c r="E345" t="n">
        <v>963570</v>
      </c>
      <c r="H345" t="n">
        <v>963580</v>
      </c>
      <c r="L345" t="n">
        <v>1800000</v>
      </c>
      <c r="M345" t="n">
        <v>1000000</v>
      </c>
      <c r="R345" t="n">
        <v>890000</v>
      </c>
    </row>
    <row r="346">
      <c r="A346" t="inlineStr">
        <is>
          <t>2025-01-18 09:17</t>
        </is>
      </c>
      <c r="C346" t="n">
        <v>990080</v>
      </c>
      <c r="D346" t="n">
        <v>990080</v>
      </c>
      <c r="E346" t="n">
        <v>963570</v>
      </c>
      <c r="H346" t="n">
        <v>963580</v>
      </c>
      <c r="L346" t="n">
        <v>1800000</v>
      </c>
      <c r="M346" t="n">
        <v>1000000</v>
      </c>
      <c r="R346" t="n">
        <v>890000</v>
      </c>
    </row>
    <row r="347">
      <c r="A347" t="inlineStr">
        <is>
          <t>2025-01-18 10:32</t>
        </is>
      </c>
      <c r="C347" t="n">
        <v>990080</v>
      </c>
      <c r="D347" t="n">
        <v>990080</v>
      </c>
      <c r="E347" t="n">
        <v>963570</v>
      </c>
      <c r="H347" t="n">
        <v>963580</v>
      </c>
      <c r="L347" t="n">
        <v>1800000</v>
      </c>
      <c r="M347" t="n">
        <v>1000000</v>
      </c>
      <c r="R347" t="n">
        <v>890000</v>
      </c>
    </row>
    <row r="348">
      <c r="A348" t="inlineStr">
        <is>
          <t>2025-01-18 11:21</t>
        </is>
      </c>
      <c r="C348" t="n">
        <v>990080</v>
      </c>
      <c r="D348" t="n">
        <v>990080</v>
      </c>
      <c r="E348" t="n">
        <v>963570</v>
      </c>
      <c r="H348" t="n">
        <v>963580</v>
      </c>
      <c r="L348" t="n">
        <v>1800000</v>
      </c>
      <c r="M348" t="n">
        <v>1000000</v>
      </c>
      <c r="R348" t="n">
        <v>890000</v>
      </c>
    </row>
    <row r="349">
      <c r="A349" t="inlineStr">
        <is>
          <t>2025-01-18 12:05</t>
        </is>
      </c>
      <c r="C349" t="n">
        <v>990080</v>
      </c>
      <c r="D349" t="n">
        <v>990080</v>
      </c>
      <c r="E349" t="n">
        <v>963570</v>
      </c>
      <c r="H349" t="n">
        <v>963580</v>
      </c>
      <c r="L349" t="n">
        <v>1800000</v>
      </c>
      <c r="M349" t="n">
        <v>1000000</v>
      </c>
      <c r="R349" t="n">
        <v>890000</v>
      </c>
    </row>
    <row r="350">
      <c r="A350" t="inlineStr">
        <is>
          <t>2025-01-18 13:05</t>
        </is>
      </c>
      <c r="C350" t="n">
        <v>990080</v>
      </c>
      <c r="D350" t="n">
        <v>990080</v>
      </c>
      <c r="E350" t="n">
        <v>963570</v>
      </c>
      <c r="H350" t="n">
        <v>963580</v>
      </c>
      <c r="L350" t="n">
        <v>1800000</v>
      </c>
      <c r="M350" t="n">
        <v>1000000</v>
      </c>
      <c r="R350" t="n">
        <v>890000</v>
      </c>
    </row>
    <row r="351">
      <c r="A351" t="inlineStr">
        <is>
          <t>2025-01-18 14:05</t>
        </is>
      </c>
      <c r="C351" t="n">
        <v>990080</v>
      </c>
      <c r="D351" t="n">
        <v>990080</v>
      </c>
      <c r="E351" t="n">
        <v>963570</v>
      </c>
      <c r="H351" t="n">
        <v>963580</v>
      </c>
      <c r="L351" t="n">
        <v>1800000</v>
      </c>
      <c r="M351" t="n">
        <v>1000000</v>
      </c>
      <c r="R351" t="n">
        <v>890000</v>
      </c>
    </row>
    <row r="352">
      <c r="A352" t="inlineStr">
        <is>
          <t>2025-01-18 15:05</t>
        </is>
      </c>
      <c r="C352" t="n">
        <v>990080</v>
      </c>
      <c r="D352" t="n">
        <v>990080</v>
      </c>
      <c r="E352" t="n">
        <v>963570</v>
      </c>
      <c r="H352" t="n">
        <v>963580</v>
      </c>
      <c r="L352" t="n">
        <v>1800000</v>
      </c>
      <c r="M352" t="n">
        <v>1000000</v>
      </c>
      <c r="R352" t="n">
        <v>890000</v>
      </c>
    </row>
    <row r="353">
      <c r="A353" t="inlineStr">
        <is>
          <t>2025-01-18 16:04</t>
        </is>
      </c>
      <c r="C353" t="n">
        <v>990080</v>
      </c>
      <c r="D353" t="n">
        <v>990080</v>
      </c>
      <c r="E353" t="n">
        <v>963570</v>
      </c>
      <c r="H353" t="n">
        <v>963580</v>
      </c>
      <c r="L353" t="n">
        <v>1800000</v>
      </c>
      <c r="M353" t="n">
        <v>1000000</v>
      </c>
      <c r="R353" t="n">
        <v>890000</v>
      </c>
    </row>
    <row r="354">
      <c r="A354" t="inlineStr">
        <is>
          <t>2025-01-18 17:06</t>
        </is>
      </c>
      <c r="C354" t="n">
        <v>990080</v>
      </c>
      <c r="D354" t="n">
        <v>990080</v>
      </c>
      <c r="E354" t="n">
        <v>963570</v>
      </c>
      <c r="H354" t="n">
        <v>963580</v>
      </c>
      <c r="L354" t="n">
        <v>1800000</v>
      </c>
      <c r="M354" t="n">
        <v>1000000</v>
      </c>
      <c r="R354" t="n">
        <v>890000</v>
      </c>
    </row>
    <row r="355">
      <c r="A355" t="inlineStr">
        <is>
          <t>2025-01-18 18:04</t>
        </is>
      </c>
      <c r="C355" t="n">
        <v>990080</v>
      </c>
      <c r="D355" t="n">
        <v>990080</v>
      </c>
      <c r="E355" t="n">
        <v>963570</v>
      </c>
      <c r="H355" t="n">
        <v>963580</v>
      </c>
      <c r="L355" t="n">
        <v>1800000</v>
      </c>
      <c r="M355" t="n">
        <v>1000000</v>
      </c>
      <c r="R355" t="n">
        <v>890000</v>
      </c>
    </row>
    <row r="356">
      <c r="A356" t="inlineStr">
        <is>
          <t>2025-01-18 19:04</t>
        </is>
      </c>
      <c r="C356" t="n">
        <v>990080</v>
      </c>
      <c r="D356" t="n">
        <v>990080</v>
      </c>
      <c r="E356" t="n">
        <v>963570</v>
      </c>
      <c r="H356" t="n">
        <v>963580</v>
      </c>
      <c r="L356" t="n">
        <v>1800000</v>
      </c>
      <c r="M356" t="n">
        <v>1000000</v>
      </c>
      <c r="R356" t="n">
        <v>890000</v>
      </c>
    </row>
    <row r="357">
      <c r="A357" t="inlineStr">
        <is>
          <t>2025-01-18 20:04</t>
        </is>
      </c>
      <c r="C357" t="n">
        <v>990080</v>
      </c>
      <c r="D357" t="n">
        <v>990080</v>
      </c>
      <c r="E357" t="n">
        <v>963570</v>
      </c>
      <c r="H357" t="n">
        <v>963580</v>
      </c>
      <c r="L357" t="n">
        <v>1800000</v>
      </c>
      <c r="M357" t="n">
        <v>1000000</v>
      </c>
      <c r="R357" t="n">
        <v>890000</v>
      </c>
    </row>
    <row r="358">
      <c r="A358" t="inlineStr">
        <is>
          <t>2025-01-18 21:06</t>
        </is>
      </c>
      <c r="C358" t="n">
        <v>990080</v>
      </c>
      <c r="D358" t="n">
        <v>990080</v>
      </c>
      <c r="E358" t="n">
        <v>963570</v>
      </c>
      <c r="H358" t="n">
        <v>963580</v>
      </c>
      <c r="L358" t="n">
        <v>1800000</v>
      </c>
      <c r="M358" t="n">
        <v>1000000</v>
      </c>
      <c r="R358" t="n">
        <v>890000</v>
      </c>
    </row>
    <row r="359">
      <c r="A359" t="inlineStr">
        <is>
          <t>2025-01-18 22:07</t>
        </is>
      </c>
      <c r="C359" t="n">
        <v>990080</v>
      </c>
      <c r="D359" t="n">
        <v>990080</v>
      </c>
      <c r="E359" t="n">
        <v>963570</v>
      </c>
      <c r="H359" t="n">
        <v>963580</v>
      </c>
      <c r="L359" t="n">
        <v>1800000</v>
      </c>
      <c r="M359" t="n">
        <v>1000000</v>
      </c>
      <c r="R359" t="n">
        <v>890000</v>
      </c>
    </row>
    <row r="360">
      <c r="A360" t="inlineStr">
        <is>
          <t>2025-01-18 23:04</t>
        </is>
      </c>
      <c r="C360" t="n">
        <v>990080</v>
      </c>
      <c r="D360" t="n">
        <v>990080</v>
      </c>
      <c r="E360" t="n">
        <v>963570</v>
      </c>
      <c r="H360" t="n">
        <v>963580</v>
      </c>
      <c r="L360" t="n">
        <v>1800000</v>
      </c>
      <c r="M360" t="n">
        <v>1000000</v>
      </c>
      <c r="R360" t="n">
        <v>890000</v>
      </c>
    </row>
    <row r="361">
      <c r="A361" t="inlineStr">
        <is>
          <t>2025-01-19 00:04</t>
        </is>
      </c>
      <c r="C361" t="n">
        <v>990080</v>
      </c>
      <c r="D361" t="n">
        <v>990080</v>
      </c>
      <c r="E361" t="n">
        <v>963570</v>
      </c>
      <c r="H361" t="n">
        <v>963580</v>
      </c>
      <c r="L361" t="n">
        <v>1800000</v>
      </c>
      <c r="M361" t="n">
        <v>1000000</v>
      </c>
      <c r="R361" t="n">
        <v>890000</v>
      </c>
    </row>
    <row r="362">
      <c r="A362" t="inlineStr">
        <is>
          <t>2025-01-19 01:04</t>
        </is>
      </c>
      <c r="C362" t="n">
        <v>990080</v>
      </c>
      <c r="D362" t="n">
        <v>990080</v>
      </c>
      <c r="E362" t="n">
        <v>963570</v>
      </c>
      <c r="H362" t="n">
        <v>963580</v>
      </c>
      <c r="L362" t="n">
        <v>1800000</v>
      </c>
      <c r="M362" t="n">
        <v>1000000</v>
      </c>
      <c r="R362" t="n">
        <v>890000</v>
      </c>
    </row>
    <row r="363">
      <c r="A363" t="inlineStr">
        <is>
          <t>2025-01-19 02:04</t>
        </is>
      </c>
      <c r="C363" t="n">
        <v>990080</v>
      </c>
      <c r="D363" t="n">
        <v>990080</v>
      </c>
      <c r="E363" t="n">
        <v>963570</v>
      </c>
      <c r="H363" t="n">
        <v>963580</v>
      </c>
      <c r="L363" t="n">
        <v>1800000</v>
      </c>
      <c r="M363" t="n">
        <v>1000000</v>
      </c>
      <c r="R363" t="n">
        <v>890000</v>
      </c>
    </row>
    <row r="364">
      <c r="A364" t="inlineStr">
        <is>
          <t>2025-01-19 03:05</t>
        </is>
      </c>
      <c r="C364" t="n">
        <v>990080</v>
      </c>
      <c r="D364" t="n">
        <v>990080</v>
      </c>
      <c r="E364" t="n">
        <v>963570</v>
      </c>
      <c r="H364" t="n">
        <v>963580</v>
      </c>
      <c r="L364" t="n">
        <v>1800000</v>
      </c>
      <c r="M364" t="n">
        <v>1000000</v>
      </c>
      <c r="R364" t="n">
        <v>890000</v>
      </c>
    </row>
    <row r="365">
      <c r="A365" t="inlineStr">
        <is>
          <t>2025-01-19 04:04</t>
        </is>
      </c>
      <c r="C365" t="n">
        <v>990080</v>
      </c>
      <c r="D365" t="n">
        <v>990080</v>
      </c>
      <c r="E365" t="n">
        <v>963570</v>
      </c>
      <c r="H365" t="n">
        <v>963580</v>
      </c>
      <c r="L365" t="n">
        <v>1800000</v>
      </c>
      <c r="M365" t="n">
        <v>1000000</v>
      </c>
      <c r="R365" t="n">
        <v>890000</v>
      </c>
    </row>
    <row r="366">
      <c r="A366" t="inlineStr">
        <is>
          <t>2025-01-19 05:05</t>
        </is>
      </c>
      <c r="C366" t="n">
        <v>990080</v>
      </c>
      <c r="D366" t="n">
        <v>990080</v>
      </c>
      <c r="E366" t="n">
        <v>963570</v>
      </c>
      <c r="H366" t="n">
        <v>963580</v>
      </c>
      <c r="L366" t="n">
        <v>1800000</v>
      </c>
      <c r="M366" t="n">
        <v>1000000</v>
      </c>
      <c r="R366" t="n">
        <v>890000</v>
      </c>
    </row>
    <row r="367">
      <c r="A367" t="inlineStr">
        <is>
          <t>2025-01-19 06:05</t>
        </is>
      </c>
      <c r="C367" t="n">
        <v>990080</v>
      </c>
      <c r="D367" t="n">
        <v>990080</v>
      </c>
      <c r="E367" t="n">
        <v>963570</v>
      </c>
      <c r="H367" t="n">
        <v>963580</v>
      </c>
      <c r="L367" t="n">
        <v>1800000</v>
      </c>
      <c r="M367" t="n">
        <v>1000000</v>
      </c>
      <c r="R367" t="n">
        <v>890000</v>
      </c>
    </row>
    <row r="368">
      <c r="A368" t="inlineStr">
        <is>
          <t>2025-01-19 07:04</t>
        </is>
      </c>
      <c r="C368" t="n">
        <v>990080</v>
      </c>
      <c r="D368" t="n">
        <v>990080</v>
      </c>
      <c r="E368" t="n">
        <v>963570</v>
      </c>
      <c r="H368" t="n">
        <v>963580</v>
      </c>
      <c r="L368" t="n">
        <v>1800000</v>
      </c>
      <c r="M368" t="n">
        <v>1000000</v>
      </c>
      <c r="R368" t="n">
        <v>890000</v>
      </c>
    </row>
    <row r="369">
      <c r="A369" t="inlineStr">
        <is>
          <t>2025-01-19 08:06</t>
        </is>
      </c>
      <c r="C369" t="n">
        <v>990080</v>
      </c>
      <c r="D369" t="n">
        <v>990080</v>
      </c>
      <c r="E369" t="n">
        <v>963570</v>
      </c>
      <c r="H369" t="n">
        <v>963580</v>
      </c>
      <c r="L369" t="n">
        <v>1800000</v>
      </c>
      <c r="M369" t="n">
        <v>1000000</v>
      </c>
      <c r="R369" t="n">
        <v>890000</v>
      </c>
    </row>
    <row r="370">
      <c r="A370" t="inlineStr">
        <is>
          <t>2025-01-19 09:19</t>
        </is>
      </c>
      <c r="C370" t="n">
        <v>990080</v>
      </c>
      <c r="D370" t="n">
        <v>990080</v>
      </c>
      <c r="E370" t="n">
        <v>963570</v>
      </c>
      <c r="H370" t="n">
        <v>963580</v>
      </c>
      <c r="L370" t="n">
        <v>1800000</v>
      </c>
      <c r="M370" t="n">
        <v>1000000</v>
      </c>
      <c r="R370" t="n">
        <v>890000</v>
      </c>
    </row>
    <row r="371">
      <c r="A371" t="inlineStr">
        <is>
          <t>2025-01-19 10:33</t>
        </is>
      </c>
      <c r="C371" t="n">
        <v>990080</v>
      </c>
      <c r="D371" t="n">
        <v>990080</v>
      </c>
      <c r="E371" t="n">
        <v>963570</v>
      </c>
      <c r="H371" t="n">
        <v>963580</v>
      </c>
      <c r="L371" t="n">
        <v>1800000</v>
      </c>
      <c r="M371" t="n">
        <v>1000000</v>
      </c>
      <c r="R371" t="n">
        <v>890000</v>
      </c>
    </row>
    <row r="372">
      <c r="A372" t="inlineStr">
        <is>
          <t>2025-01-19 11:27</t>
        </is>
      </c>
      <c r="C372" t="n">
        <v>990080</v>
      </c>
      <c r="D372" t="n">
        <v>990080</v>
      </c>
      <c r="E372" t="n">
        <v>963570</v>
      </c>
      <c r="H372" t="n">
        <v>963580</v>
      </c>
      <c r="L372" t="n">
        <v>1800000</v>
      </c>
      <c r="M372" t="n">
        <v>1000000</v>
      </c>
      <c r="R372" t="n">
        <v>890000</v>
      </c>
    </row>
    <row r="373">
      <c r="A373" t="inlineStr">
        <is>
          <t>2025-01-19 12:08</t>
        </is>
      </c>
      <c r="C373" t="n">
        <v>990080</v>
      </c>
      <c r="D373" t="n">
        <v>990080</v>
      </c>
      <c r="E373" t="n">
        <v>963570</v>
      </c>
      <c r="H373" t="n">
        <v>963580</v>
      </c>
      <c r="L373" t="n">
        <v>1800000</v>
      </c>
      <c r="M373" t="n">
        <v>1000000</v>
      </c>
      <c r="R373" t="n">
        <v>890000</v>
      </c>
    </row>
    <row r="374">
      <c r="A374" t="inlineStr">
        <is>
          <t>2025-01-19 13:05</t>
        </is>
      </c>
      <c r="C374" t="n">
        <v>990080</v>
      </c>
      <c r="D374" t="n">
        <v>990080</v>
      </c>
      <c r="E374" t="n">
        <v>963570</v>
      </c>
      <c r="H374" t="n">
        <v>963580</v>
      </c>
      <c r="L374" t="n">
        <v>1800000</v>
      </c>
      <c r="M374" t="n">
        <v>1000000</v>
      </c>
      <c r="R374" t="n">
        <v>890000</v>
      </c>
    </row>
    <row r="375">
      <c r="A375" t="inlineStr">
        <is>
          <t>2025-01-19 14:04</t>
        </is>
      </c>
      <c r="C375" t="n">
        <v>990080</v>
      </c>
      <c r="D375" t="n">
        <v>990080</v>
      </c>
      <c r="E375" t="n">
        <v>963570</v>
      </c>
      <c r="H375" t="n">
        <v>963580</v>
      </c>
      <c r="L375" t="n">
        <v>1800000</v>
      </c>
      <c r="M375" t="n">
        <v>1000000</v>
      </c>
      <c r="R375" t="n">
        <v>890000</v>
      </c>
    </row>
    <row r="376">
      <c r="A376" t="inlineStr">
        <is>
          <t>2025-01-19 15:06</t>
        </is>
      </c>
      <c r="C376" t="n">
        <v>990080</v>
      </c>
      <c r="D376" t="n">
        <v>990080</v>
      </c>
      <c r="E376" t="n">
        <v>963570</v>
      </c>
      <c r="H376" t="n">
        <v>963580</v>
      </c>
      <c r="L376" t="n">
        <v>1800000</v>
      </c>
      <c r="M376" t="n">
        <v>1000000</v>
      </c>
      <c r="R376" t="n">
        <v>890000</v>
      </c>
    </row>
    <row r="377">
      <c r="A377" t="inlineStr">
        <is>
          <t>2025-01-19 16:04</t>
        </is>
      </c>
      <c r="C377" t="n">
        <v>990080</v>
      </c>
      <c r="D377" t="n">
        <v>990080</v>
      </c>
      <c r="E377" t="n">
        <v>963570</v>
      </c>
      <c r="H377" t="n">
        <v>963580</v>
      </c>
      <c r="L377" t="n">
        <v>1800000</v>
      </c>
      <c r="M377" t="n">
        <v>1000000</v>
      </c>
      <c r="R377" t="n">
        <v>890000</v>
      </c>
    </row>
    <row r="378">
      <c r="A378" t="inlineStr">
        <is>
          <t>2025-01-19 17:05</t>
        </is>
      </c>
      <c r="C378" t="n">
        <v>990080</v>
      </c>
      <c r="D378" t="n">
        <v>990080</v>
      </c>
      <c r="E378" t="n">
        <v>963570</v>
      </c>
      <c r="H378" t="n">
        <v>963580</v>
      </c>
      <c r="L378" t="n">
        <v>1800000</v>
      </c>
      <c r="M378" t="n">
        <v>1000000</v>
      </c>
      <c r="R378" t="n">
        <v>890000</v>
      </c>
    </row>
    <row r="379">
      <c r="A379" t="inlineStr">
        <is>
          <t>2025-01-19 18:04</t>
        </is>
      </c>
      <c r="C379" t="n">
        <v>990080</v>
      </c>
      <c r="D379" t="n">
        <v>990080</v>
      </c>
      <c r="E379" t="n">
        <v>963570</v>
      </c>
      <c r="H379" t="n">
        <v>963580</v>
      </c>
      <c r="L379" t="n">
        <v>1800000</v>
      </c>
      <c r="M379" t="n">
        <v>1000000</v>
      </c>
      <c r="R379" t="n">
        <v>890000</v>
      </c>
    </row>
    <row r="380">
      <c r="A380" t="inlineStr">
        <is>
          <t>2025-01-19 19:05</t>
        </is>
      </c>
      <c r="C380" t="n">
        <v>990080</v>
      </c>
      <c r="D380" t="n">
        <v>990080</v>
      </c>
      <c r="E380" t="n">
        <v>963570</v>
      </c>
      <c r="H380" t="n">
        <v>963580</v>
      </c>
      <c r="L380" t="n">
        <v>1800000</v>
      </c>
      <c r="M380" t="n">
        <v>1000000</v>
      </c>
      <c r="R380" t="n">
        <v>890000</v>
      </c>
    </row>
    <row r="381">
      <c r="A381" t="inlineStr">
        <is>
          <t>2025-01-19 20:04</t>
        </is>
      </c>
      <c r="C381" t="n">
        <v>990080</v>
      </c>
      <c r="D381" t="n">
        <v>990080</v>
      </c>
      <c r="E381" t="n">
        <v>963570</v>
      </c>
      <c r="H381" t="n">
        <v>963580</v>
      </c>
      <c r="L381" t="n">
        <v>1800000</v>
      </c>
      <c r="M381" t="n">
        <v>1000000</v>
      </c>
      <c r="R381" t="n">
        <v>890000</v>
      </c>
    </row>
    <row r="382">
      <c r="A382" t="inlineStr">
        <is>
          <t>2025-01-19 21:07</t>
        </is>
      </c>
      <c r="C382" t="n">
        <v>990080</v>
      </c>
      <c r="D382" t="n">
        <v>990080</v>
      </c>
      <c r="E382" t="n">
        <v>963570</v>
      </c>
      <c r="H382" t="n">
        <v>963580</v>
      </c>
      <c r="L382" t="n">
        <v>1800000</v>
      </c>
      <c r="M382" t="n">
        <v>1000000</v>
      </c>
      <c r="R382" t="n">
        <v>890000</v>
      </c>
    </row>
    <row r="383">
      <c r="A383" t="inlineStr">
        <is>
          <t>2025-01-19 22:06</t>
        </is>
      </c>
      <c r="C383" t="n">
        <v>990080</v>
      </c>
      <c r="D383" t="n">
        <v>990080</v>
      </c>
      <c r="E383" t="n">
        <v>963570</v>
      </c>
      <c r="H383" t="n">
        <v>963580</v>
      </c>
      <c r="L383" t="n">
        <v>1800000</v>
      </c>
      <c r="M383" t="n">
        <v>1000000</v>
      </c>
      <c r="R383" t="n">
        <v>890000</v>
      </c>
    </row>
    <row r="384">
      <c r="A384" t="inlineStr">
        <is>
          <t>2025-01-19 23:04</t>
        </is>
      </c>
      <c r="C384" t="n">
        <v>990080</v>
      </c>
      <c r="D384" t="n">
        <v>990080</v>
      </c>
      <c r="E384" t="n">
        <v>963570</v>
      </c>
      <c r="H384" t="n">
        <v>963580</v>
      </c>
      <c r="L384" t="n">
        <v>1800000</v>
      </c>
      <c r="M384" t="n">
        <v>1000000</v>
      </c>
      <c r="R384" t="n">
        <v>890000</v>
      </c>
    </row>
    <row r="385">
      <c r="A385" t="inlineStr">
        <is>
          <t>2025-01-20 00:05</t>
        </is>
      </c>
      <c r="C385" t="n">
        <v>990080</v>
      </c>
      <c r="D385" t="n">
        <v>990080</v>
      </c>
      <c r="E385" t="n">
        <v>963570</v>
      </c>
      <c r="H385" t="n">
        <v>963580</v>
      </c>
      <c r="L385" t="n">
        <v>1800000</v>
      </c>
      <c r="M385" t="n">
        <v>1000000</v>
      </c>
      <c r="R385" t="n">
        <v>890000</v>
      </c>
    </row>
    <row r="386">
      <c r="A386" t="inlineStr">
        <is>
          <t>2025-01-20 01:05</t>
        </is>
      </c>
      <c r="C386" t="n">
        <v>990080</v>
      </c>
      <c r="D386" t="n">
        <v>990080</v>
      </c>
      <c r="E386" t="n">
        <v>963570</v>
      </c>
      <c r="H386" t="n">
        <v>963580</v>
      </c>
      <c r="L386" t="n">
        <v>1800000</v>
      </c>
      <c r="M386" t="n">
        <v>1000000</v>
      </c>
      <c r="R386" t="n">
        <v>890000</v>
      </c>
    </row>
    <row r="387">
      <c r="A387" t="inlineStr">
        <is>
          <t>2025-01-20 02:04</t>
        </is>
      </c>
      <c r="C387" t="n">
        <v>990080</v>
      </c>
      <c r="D387" t="n">
        <v>990080</v>
      </c>
      <c r="E387" t="n">
        <v>963570</v>
      </c>
      <c r="H387" t="n">
        <v>963580</v>
      </c>
      <c r="L387" t="n">
        <v>1800000</v>
      </c>
      <c r="M387" t="n">
        <v>1000000</v>
      </c>
      <c r="R387" t="n">
        <v>890000</v>
      </c>
    </row>
    <row r="388">
      <c r="A388" t="inlineStr">
        <is>
          <t>2025-01-20 03:05</t>
        </is>
      </c>
      <c r="C388" t="n">
        <v>990080</v>
      </c>
      <c r="D388" t="n">
        <v>990080</v>
      </c>
      <c r="E388" t="n">
        <v>963570</v>
      </c>
      <c r="H388" t="n">
        <v>963580</v>
      </c>
      <c r="L388" t="n">
        <v>1800000</v>
      </c>
      <c r="M388" t="n">
        <v>1000000</v>
      </c>
      <c r="R388" t="n">
        <v>890000</v>
      </c>
    </row>
    <row r="389">
      <c r="A389" t="inlineStr">
        <is>
          <t>2025-01-20 04:04</t>
        </is>
      </c>
      <c r="C389" t="n">
        <v>990080</v>
      </c>
      <c r="D389" t="n">
        <v>990080</v>
      </c>
      <c r="E389" t="n">
        <v>963570</v>
      </c>
      <c r="H389" t="n">
        <v>963580</v>
      </c>
      <c r="L389" t="n">
        <v>1800000</v>
      </c>
      <c r="M389" t="n">
        <v>1000000</v>
      </c>
      <c r="R389" t="n">
        <v>890000</v>
      </c>
    </row>
    <row r="390">
      <c r="A390" t="inlineStr">
        <is>
          <t>2025-01-20 05:04</t>
        </is>
      </c>
      <c r="C390" t="n">
        <v>990080</v>
      </c>
      <c r="D390" t="n">
        <v>990080</v>
      </c>
      <c r="E390" t="n">
        <v>963570</v>
      </c>
      <c r="H390" t="n">
        <v>963580</v>
      </c>
      <c r="L390" t="n">
        <v>1800000</v>
      </c>
      <c r="M390" t="n">
        <v>1000000</v>
      </c>
      <c r="R390" t="n">
        <v>890000</v>
      </c>
    </row>
    <row r="391">
      <c r="A391" t="inlineStr">
        <is>
          <t>2025-01-20 06:04</t>
        </is>
      </c>
      <c r="C391" t="n">
        <v>990080</v>
      </c>
      <c r="D391" t="n">
        <v>990080</v>
      </c>
      <c r="E391" t="n">
        <v>963570</v>
      </c>
      <c r="H391" t="n">
        <v>963580</v>
      </c>
      <c r="L391" t="n">
        <v>1800000</v>
      </c>
      <c r="M391" t="n">
        <v>1000000</v>
      </c>
      <c r="R391" t="n">
        <v>890000</v>
      </c>
    </row>
    <row r="392">
      <c r="A392" t="inlineStr">
        <is>
          <t>2025-01-20 07:04</t>
        </is>
      </c>
      <c r="C392" t="n">
        <v>990080</v>
      </c>
      <c r="D392" t="n">
        <v>990080</v>
      </c>
      <c r="E392" t="n">
        <v>963570</v>
      </c>
      <c r="H392" t="n">
        <v>963580</v>
      </c>
      <c r="L392" t="n">
        <v>1800000</v>
      </c>
      <c r="M392" t="n">
        <v>1000000</v>
      </c>
      <c r="R392" t="n">
        <v>890000</v>
      </c>
    </row>
    <row r="393">
      <c r="A393" t="inlineStr">
        <is>
          <t>2025-01-20 08:04</t>
        </is>
      </c>
      <c r="C393" t="n">
        <v>990080</v>
      </c>
      <c r="D393" t="n">
        <v>990080</v>
      </c>
      <c r="E393" t="n">
        <v>963570</v>
      </c>
      <c r="H393" t="n">
        <v>963580</v>
      </c>
      <c r="L393" t="n">
        <v>1800000</v>
      </c>
      <c r="M393" t="n">
        <v>1000000</v>
      </c>
      <c r="R393" t="n">
        <v>890000</v>
      </c>
    </row>
    <row r="394">
      <c r="A394" t="inlineStr">
        <is>
          <t>2025-01-20 09:18</t>
        </is>
      </c>
      <c r="C394" t="n">
        <v>990080</v>
      </c>
      <c r="D394" t="n">
        <v>990080</v>
      </c>
      <c r="E394" t="n">
        <v>963570</v>
      </c>
      <c r="H394" t="n">
        <v>963580</v>
      </c>
      <c r="L394" t="n">
        <v>1800000</v>
      </c>
      <c r="M394" t="n">
        <v>1000000</v>
      </c>
      <c r="R394" t="n">
        <v>890000</v>
      </c>
    </row>
    <row r="395">
      <c r="A395" t="inlineStr">
        <is>
          <t>2025-01-20 10:32</t>
        </is>
      </c>
      <c r="C395" t="n">
        <v>990080</v>
      </c>
      <c r="D395" t="n">
        <v>990080</v>
      </c>
      <c r="E395" t="n">
        <v>963570</v>
      </c>
      <c r="H395" t="n">
        <v>963580</v>
      </c>
      <c r="L395" t="n">
        <v>1800000</v>
      </c>
      <c r="M395" t="n">
        <v>1000000</v>
      </c>
      <c r="R395" t="n">
        <v>890000</v>
      </c>
    </row>
    <row r="396">
      <c r="A396" t="inlineStr">
        <is>
          <t>2025-01-20 11:26</t>
        </is>
      </c>
      <c r="C396" t="n">
        <v>990080</v>
      </c>
      <c r="D396" t="n">
        <v>990080</v>
      </c>
      <c r="E396" t="n">
        <v>963570</v>
      </c>
      <c r="H396" t="n">
        <v>963580</v>
      </c>
      <c r="L396" t="n">
        <v>1800000</v>
      </c>
      <c r="M396" t="n">
        <v>1000000</v>
      </c>
      <c r="R396" t="n">
        <v>890000</v>
      </c>
    </row>
    <row r="397">
      <c r="A397" t="inlineStr">
        <is>
          <t>2025-01-20 12:07</t>
        </is>
      </c>
      <c r="C397" t="n">
        <v>990080</v>
      </c>
      <c r="D397" t="n">
        <v>990080</v>
      </c>
      <c r="E397" t="n">
        <v>963570</v>
      </c>
      <c r="H397" t="n">
        <v>963580</v>
      </c>
      <c r="L397" t="n">
        <v>1800000</v>
      </c>
      <c r="M397" t="n">
        <v>1000000</v>
      </c>
      <c r="R397" t="n">
        <v>890000</v>
      </c>
    </row>
    <row r="398">
      <c r="A398" t="inlineStr">
        <is>
          <t>2025-01-20 13:05</t>
        </is>
      </c>
      <c r="C398" t="n">
        <v>990080</v>
      </c>
      <c r="D398" t="n">
        <v>990080</v>
      </c>
      <c r="E398" t="n">
        <v>963570</v>
      </c>
      <c r="H398" t="n">
        <v>963580</v>
      </c>
      <c r="L398" t="n">
        <v>1800000</v>
      </c>
      <c r="M398" t="n">
        <v>1000000</v>
      </c>
      <c r="R398" t="n">
        <v>890000</v>
      </c>
    </row>
    <row r="399">
      <c r="A399" t="inlineStr">
        <is>
          <t>2025-01-20 14:06</t>
        </is>
      </c>
      <c r="C399" t="n">
        <v>990080</v>
      </c>
      <c r="D399" t="n">
        <v>990080</v>
      </c>
      <c r="E399" t="n">
        <v>963570</v>
      </c>
      <c r="H399" t="n">
        <v>963580</v>
      </c>
      <c r="L399" t="n">
        <v>1800000</v>
      </c>
      <c r="M399" t="n">
        <v>1000000</v>
      </c>
    </row>
    <row r="400">
      <c r="A400" t="inlineStr">
        <is>
          <t>2025-01-20 15:08</t>
        </is>
      </c>
      <c r="C400" t="n">
        <v>990080</v>
      </c>
      <c r="D400" t="n">
        <v>990080</v>
      </c>
      <c r="E400" t="n">
        <v>963570</v>
      </c>
      <c r="H400" t="n">
        <v>963580</v>
      </c>
      <c r="L400" t="n">
        <v>1800000</v>
      </c>
      <c r="M400" t="n">
        <v>1000000</v>
      </c>
    </row>
    <row r="401">
      <c r="A401" t="inlineStr">
        <is>
          <t>2025-01-20 16:06</t>
        </is>
      </c>
      <c r="C401" t="n">
        <v>990080</v>
      </c>
      <c r="D401" t="n">
        <v>990080</v>
      </c>
      <c r="E401" t="n">
        <v>963570</v>
      </c>
      <c r="H401" t="n">
        <v>963580</v>
      </c>
      <c r="L401" t="n">
        <v>1800000</v>
      </c>
      <c r="M401" t="n">
        <v>1000000</v>
      </c>
    </row>
    <row r="402">
      <c r="A402" t="inlineStr">
        <is>
          <t>2025-01-20 17:06</t>
        </is>
      </c>
      <c r="C402" t="n">
        <v>990080</v>
      </c>
      <c r="D402" t="n">
        <v>990080</v>
      </c>
      <c r="E402" t="n">
        <v>963570</v>
      </c>
      <c r="H402" t="n">
        <v>963580</v>
      </c>
      <c r="L402" t="n">
        <v>1800000</v>
      </c>
      <c r="M402" t="n">
        <v>1000000</v>
      </c>
    </row>
    <row r="403">
      <c r="A403" t="inlineStr">
        <is>
          <t>2025-01-20 18:07</t>
        </is>
      </c>
      <c r="C403" t="n">
        <v>990080</v>
      </c>
      <c r="D403" t="n">
        <v>990080</v>
      </c>
      <c r="E403" t="n">
        <v>963570</v>
      </c>
      <c r="H403" t="n">
        <v>963580</v>
      </c>
      <c r="L403" t="n">
        <v>1800000</v>
      </c>
      <c r="M403" t="n">
        <v>1000000</v>
      </c>
    </row>
    <row r="404">
      <c r="A404" t="inlineStr">
        <is>
          <t>2025-01-20 19:05</t>
        </is>
      </c>
      <c r="C404" t="n">
        <v>990080</v>
      </c>
      <c r="D404" t="n">
        <v>990080</v>
      </c>
      <c r="E404" t="n">
        <v>963570</v>
      </c>
      <c r="H404" t="n">
        <v>963580</v>
      </c>
      <c r="L404" t="n">
        <v>1800000</v>
      </c>
      <c r="M404" t="n">
        <v>1000000</v>
      </c>
    </row>
    <row r="405">
      <c r="A405" t="inlineStr">
        <is>
          <t>2025-01-20 20:05</t>
        </is>
      </c>
      <c r="C405" t="n">
        <v>990080</v>
      </c>
      <c r="D405" t="n">
        <v>990080</v>
      </c>
      <c r="E405" t="n">
        <v>963570</v>
      </c>
      <c r="H405" t="n">
        <v>1500000</v>
      </c>
      <c r="L405" t="n">
        <v>1800000</v>
      </c>
      <c r="M405" t="n">
        <v>1000000</v>
      </c>
    </row>
    <row r="406">
      <c r="A406" t="inlineStr">
        <is>
          <t>2025-01-20 21:07</t>
        </is>
      </c>
      <c r="C406" t="n">
        <v>990080</v>
      </c>
      <c r="D406" t="n">
        <v>990080</v>
      </c>
      <c r="E406" t="n">
        <v>963570</v>
      </c>
      <c r="H406" t="n">
        <v>1500000</v>
      </c>
      <c r="L406" t="n">
        <v>1800000</v>
      </c>
      <c r="M406" t="n">
        <v>1000000</v>
      </c>
    </row>
    <row r="407">
      <c r="A407" t="inlineStr">
        <is>
          <t>2025-01-20 22:08</t>
        </is>
      </c>
      <c r="C407" t="n">
        <v>990080</v>
      </c>
      <c r="D407" t="n">
        <v>990080</v>
      </c>
      <c r="E407" t="n">
        <v>963570</v>
      </c>
      <c r="H407" t="n">
        <v>1500000</v>
      </c>
      <c r="L407" t="n">
        <v>1800000</v>
      </c>
      <c r="M407" t="n">
        <v>1000000</v>
      </c>
    </row>
    <row r="408">
      <c r="A408" t="inlineStr">
        <is>
          <t>2025-01-20 23:05</t>
        </is>
      </c>
      <c r="C408" t="n">
        <v>990080</v>
      </c>
      <c r="D408" t="n">
        <v>990080</v>
      </c>
      <c r="E408" t="n">
        <v>963570</v>
      </c>
      <c r="H408" t="n">
        <v>1500000</v>
      </c>
      <c r="L408" t="n">
        <v>1800000</v>
      </c>
      <c r="M408" t="n">
        <v>1000000</v>
      </c>
    </row>
    <row r="409">
      <c r="A409" t="inlineStr">
        <is>
          <t>2025-01-21 00:05</t>
        </is>
      </c>
      <c r="C409" t="n">
        <v>990080</v>
      </c>
      <c r="D409" t="n">
        <v>990080</v>
      </c>
      <c r="E409" t="n">
        <v>963570</v>
      </c>
      <c r="H409" t="n">
        <v>1500000</v>
      </c>
      <c r="L409" t="n">
        <v>1800000</v>
      </c>
      <c r="M409" t="n">
        <v>1000000</v>
      </c>
    </row>
    <row r="410">
      <c r="A410" t="inlineStr">
        <is>
          <t>2025-01-21 01:05</t>
        </is>
      </c>
      <c r="C410" t="n">
        <v>990080</v>
      </c>
      <c r="D410" t="n">
        <v>990080</v>
      </c>
      <c r="E410" t="n">
        <v>963570</v>
      </c>
      <c r="H410" t="n">
        <v>1500000</v>
      </c>
      <c r="L410" t="n">
        <v>1800000</v>
      </c>
      <c r="M410" t="n">
        <v>1000000</v>
      </c>
    </row>
    <row r="411">
      <c r="A411" t="inlineStr">
        <is>
          <t>2025-01-21 02:04</t>
        </is>
      </c>
      <c r="C411" t="n">
        <v>990080</v>
      </c>
      <c r="D411" t="n">
        <v>990080</v>
      </c>
      <c r="E411" t="n">
        <v>963570</v>
      </c>
      <c r="H411" t="n">
        <v>1500000</v>
      </c>
      <c r="L411" t="n">
        <v>1800000</v>
      </c>
      <c r="M411" t="n">
        <v>1000000</v>
      </c>
    </row>
    <row r="412">
      <c r="A412" t="inlineStr">
        <is>
          <t>2025-01-21 03:06</t>
        </is>
      </c>
      <c r="C412" t="n">
        <v>990080</v>
      </c>
      <c r="D412" t="n">
        <v>990080</v>
      </c>
      <c r="E412" t="n">
        <v>963570</v>
      </c>
      <c r="H412" t="n">
        <v>1500000</v>
      </c>
      <c r="L412" t="n">
        <v>1800000</v>
      </c>
      <c r="M412" t="n">
        <v>1000000</v>
      </c>
    </row>
    <row r="413">
      <c r="A413" t="inlineStr">
        <is>
          <t>2025-01-21 04:04</t>
        </is>
      </c>
      <c r="C413" t="n">
        <v>990080</v>
      </c>
      <c r="D413" t="n">
        <v>990080</v>
      </c>
      <c r="E413" t="n">
        <v>963570</v>
      </c>
      <c r="H413" t="n">
        <v>1500000</v>
      </c>
      <c r="L413" t="n">
        <v>1800000</v>
      </c>
      <c r="M413" t="n">
        <v>1000000</v>
      </c>
    </row>
    <row r="414">
      <c r="A414" t="inlineStr">
        <is>
          <t>2025-01-21 05:04</t>
        </is>
      </c>
      <c r="C414" t="n">
        <v>990080</v>
      </c>
      <c r="D414" t="n">
        <v>990080</v>
      </c>
      <c r="E414" t="n">
        <v>963570</v>
      </c>
      <c r="H414" t="n">
        <v>1500000</v>
      </c>
      <c r="L414" t="n">
        <v>1800000</v>
      </c>
      <c r="M414" t="n">
        <v>1000000</v>
      </c>
    </row>
    <row r="415">
      <c r="A415" t="inlineStr">
        <is>
          <t>2025-01-21 06:04</t>
        </is>
      </c>
      <c r="C415" t="n">
        <v>990080</v>
      </c>
      <c r="D415" t="n">
        <v>990080</v>
      </c>
      <c r="E415" t="n">
        <v>963570</v>
      </c>
      <c r="H415" t="n">
        <v>1500000</v>
      </c>
      <c r="L415" t="n">
        <v>1800000</v>
      </c>
      <c r="M415" t="n">
        <v>1000000</v>
      </c>
    </row>
    <row r="416">
      <c r="A416" t="inlineStr">
        <is>
          <t>2025-01-21 07:04</t>
        </is>
      </c>
      <c r="C416" t="n">
        <v>990080</v>
      </c>
      <c r="D416" t="n">
        <v>990080</v>
      </c>
      <c r="E416" t="n">
        <v>963570</v>
      </c>
      <c r="H416" t="n">
        <v>1500000</v>
      </c>
      <c r="L416" t="n">
        <v>1800000</v>
      </c>
      <c r="M416" t="n">
        <v>1000000</v>
      </c>
    </row>
    <row r="417">
      <c r="A417" t="inlineStr">
        <is>
          <t>2025-01-21 08:04</t>
        </is>
      </c>
      <c r="C417" t="n">
        <v>990080</v>
      </c>
      <c r="D417" t="n">
        <v>990080</v>
      </c>
      <c r="E417" t="n">
        <v>990070</v>
      </c>
      <c r="H417" t="n">
        <v>1500000</v>
      </c>
      <c r="L417" t="n">
        <v>1800000</v>
      </c>
      <c r="M417" t="n">
        <v>1000000</v>
      </c>
    </row>
    <row r="418">
      <c r="A418" t="inlineStr">
        <is>
          <t>2025-01-21 09:17</t>
        </is>
      </c>
      <c r="C418" t="n">
        <v>990080</v>
      </c>
      <c r="D418" t="n">
        <v>990080</v>
      </c>
      <c r="E418" t="n">
        <v>990070</v>
      </c>
      <c r="H418" t="n">
        <v>1500000</v>
      </c>
      <c r="L418" t="n">
        <v>1800000</v>
      </c>
      <c r="M418" t="n">
        <v>1000000</v>
      </c>
    </row>
    <row r="419">
      <c r="A419" t="inlineStr">
        <is>
          <t>2025-01-21 10:32</t>
        </is>
      </c>
      <c r="C419" t="n">
        <v>990080</v>
      </c>
      <c r="D419" t="n">
        <v>990080</v>
      </c>
      <c r="E419" t="n">
        <v>990070</v>
      </c>
      <c r="H419" t="n">
        <v>1500000</v>
      </c>
      <c r="L419" t="n">
        <v>1800000</v>
      </c>
      <c r="M419" t="n">
        <v>1000000</v>
      </c>
    </row>
    <row r="420">
      <c r="A420" t="inlineStr">
        <is>
          <t>2025-01-21 11:24</t>
        </is>
      </c>
      <c r="C420" t="n">
        <v>990080</v>
      </c>
      <c r="D420" t="n">
        <v>990080</v>
      </c>
      <c r="E420" t="n">
        <v>990070</v>
      </c>
      <c r="H420" t="n">
        <v>1500000</v>
      </c>
      <c r="L420" t="n">
        <v>1800000</v>
      </c>
      <c r="M420" t="n">
        <v>1000000</v>
      </c>
    </row>
    <row r="421">
      <c r="A421" t="inlineStr">
        <is>
          <t>2025-01-21 12:05</t>
        </is>
      </c>
      <c r="C421" t="n">
        <v>990080</v>
      </c>
      <c r="D421" t="n">
        <v>990080</v>
      </c>
      <c r="E421" t="n">
        <v>990070</v>
      </c>
      <c r="H421" t="n">
        <v>1500000</v>
      </c>
      <c r="L421" t="n">
        <v>1800000</v>
      </c>
      <c r="M421" t="n">
        <v>1000000</v>
      </c>
    </row>
    <row r="422">
      <c r="A422" t="inlineStr">
        <is>
          <t>2025-01-21 13:06</t>
        </is>
      </c>
      <c r="C422" t="n">
        <v>990080</v>
      </c>
      <c r="D422" t="n">
        <v>990080</v>
      </c>
      <c r="E422" t="n">
        <v>990070</v>
      </c>
      <c r="H422" t="n">
        <v>1500000</v>
      </c>
      <c r="L422" t="n">
        <v>1800000</v>
      </c>
      <c r="M422" t="n">
        <v>1000000</v>
      </c>
    </row>
    <row r="423">
      <c r="A423" t="inlineStr">
        <is>
          <t>2025-01-21 14:05</t>
        </is>
      </c>
      <c r="C423" t="n">
        <v>990080</v>
      </c>
      <c r="D423" t="n">
        <v>990080</v>
      </c>
      <c r="E423" t="n">
        <v>990070</v>
      </c>
      <c r="H423" t="n">
        <v>1500000</v>
      </c>
      <c r="L423" t="n">
        <v>1800000</v>
      </c>
      <c r="M423" t="n">
        <v>1000000</v>
      </c>
    </row>
    <row r="424">
      <c r="A424" t="inlineStr">
        <is>
          <t>2025-01-21 15:06</t>
        </is>
      </c>
      <c r="C424" t="n">
        <v>990080</v>
      </c>
      <c r="D424" t="n">
        <v>990080</v>
      </c>
      <c r="E424" t="n">
        <v>990070</v>
      </c>
      <c r="H424" t="n">
        <v>1500000</v>
      </c>
      <c r="L424" t="n">
        <v>1800000</v>
      </c>
      <c r="M424" t="n">
        <v>1000000</v>
      </c>
    </row>
    <row r="425">
      <c r="A425" t="inlineStr">
        <is>
          <t>2025-01-21 16:05</t>
        </is>
      </c>
      <c r="C425" t="n">
        <v>1002330</v>
      </c>
      <c r="D425" t="n">
        <v>1002330</v>
      </c>
      <c r="E425" t="n">
        <v>1005070</v>
      </c>
      <c r="H425" t="n">
        <v>1500000</v>
      </c>
      <c r="L425" t="n">
        <v>1800000</v>
      </c>
      <c r="M425" t="n">
        <v>1000000</v>
      </c>
    </row>
    <row r="426">
      <c r="A426" t="inlineStr">
        <is>
          <t>2025-01-21 17:06</t>
        </is>
      </c>
      <c r="C426" t="n">
        <v>1002330</v>
      </c>
      <c r="D426" t="n">
        <v>1002330</v>
      </c>
      <c r="E426" t="n">
        <v>990070</v>
      </c>
      <c r="H426" t="n">
        <v>1500000</v>
      </c>
      <c r="L426" t="n">
        <v>1800000</v>
      </c>
      <c r="M426" t="n">
        <v>1000000</v>
      </c>
    </row>
    <row r="427">
      <c r="A427" t="inlineStr">
        <is>
          <t>2025-01-21 18:05</t>
        </is>
      </c>
      <c r="C427" t="n">
        <v>1002330</v>
      </c>
      <c r="D427" t="n">
        <v>1002330</v>
      </c>
      <c r="E427" t="n">
        <v>1070390</v>
      </c>
      <c r="H427" t="n">
        <v>1500000</v>
      </c>
      <c r="L427" t="n">
        <v>1800000</v>
      </c>
      <c r="M427" t="n">
        <v>1000000</v>
      </c>
    </row>
    <row r="428">
      <c r="A428" t="inlineStr">
        <is>
          <t>2025-01-21 19:05</t>
        </is>
      </c>
      <c r="C428" t="n">
        <v>1002330</v>
      </c>
      <c r="D428" t="n">
        <v>1002330</v>
      </c>
      <c r="E428" t="n">
        <v>1094310</v>
      </c>
      <c r="H428" t="n">
        <v>1500000</v>
      </c>
      <c r="L428" t="n">
        <v>1800000</v>
      </c>
      <c r="M428" t="n">
        <v>1000000</v>
      </c>
    </row>
    <row r="429">
      <c r="A429" t="inlineStr">
        <is>
          <t>2025-01-21 20:04</t>
        </is>
      </c>
      <c r="C429" t="n">
        <v>1002330</v>
      </c>
      <c r="D429" t="n">
        <v>1002330</v>
      </c>
      <c r="E429" t="n">
        <v>1094310</v>
      </c>
      <c r="H429" t="n">
        <v>1500000</v>
      </c>
      <c r="L429" t="n">
        <v>1800000</v>
      </c>
      <c r="M429" t="n">
        <v>1000000</v>
      </c>
    </row>
    <row r="430">
      <c r="A430" t="inlineStr">
        <is>
          <t>2025-01-21 21:07</t>
        </is>
      </c>
      <c r="C430" t="n">
        <v>1002330</v>
      </c>
      <c r="D430" t="n">
        <v>1002330</v>
      </c>
      <c r="E430" t="n">
        <v>1094310</v>
      </c>
      <c r="H430" t="n">
        <v>1500000</v>
      </c>
      <c r="L430" t="n">
        <v>1800000</v>
      </c>
      <c r="M430" t="n">
        <v>1000000</v>
      </c>
    </row>
    <row r="431">
      <c r="A431" t="inlineStr">
        <is>
          <t>2025-01-21 22:08</t>
        </is>
      </c>
      <c r="C431" t="n">
        <v>1002330</v>
      </c>
      <c r="D431" t="n">
        <v>1002330</v>
      </c>
      <c r="E431" t="n">
        <v>1094310</v>
      </c>
      <c r="H431" t="n">
        <v>1500000</v>
      </c>
      <c r="L431" t="n">
        <v>1800000</v>
      </c>
      <c r="M431" t="n">
        <v>1000000</v>
      </c>
    </row>
    <row r="432">
      <c r="A432" t="inlineStr">
        <is>
          <t>2025-01-21 23:05</t>
        </is>
      </c>
      <c r="C432" t="n">
        <v>1002330</v>
      </c>
      <c r="D432" t="n">
        <v>1002330</v>
      </c>
      <c r="E432" t="n">
        <v>1094310</v>
      </c>
      <c r="H432" t="n">
        <v>1500000</v>
      </c>
      <c r="L432" t="n">
        <v>1800000</v>
      </c>
      <c r="M432" t="n">
        <v>1000000</v>
      </c>
    </row>
    <row r="433">
      <c r="A433" t="inlineStr">
        <is>
          <t>2025-01-22 00:05</t>
        </is>
      </c>
      <c r="C433" t="n">
        <v>1002330</v>
      </c>
      <c r="D433" t="n">
        <v>1002330</v>
      </c>
      <c r="E433" t="n">
        <v>1094310</v>
      </c>
      <c r="H433" t="n">
        <v>1500000</v>
      </c>
      <c r="L433" t="n">
        <v>1800000</v>
      </c>
      <c r="M433" t="n">
        <v>1000000</v>
      </c>
    </row>
    <row r="434">
      <c r="A434" t="inlineStr">
        <is>
          <t>2025-01-22 01:05</t>
        </is>
      </c>
      <c r="C434" t="n">
        <v>1002330</v>
      </c>
      <c r="D434" t="n">
        <v>1002330</v>
      </c>
      <c r="E434" t="n">
        <v>1094310</v>
      </c>
      <c r="H434" t="n">
        <v>1500000</v>
      </c>
      <c r="L434" t="n">
        <v>1800000</v>
      </c>
      <c r="M434" t="n">
        <v>1000000</v>
      </c>
    </row>
    <row r="435">
      <c r="A435" t="inlineStr">
        <is>
          <t>2025-01-22 02:05</t>
        </is>
      </c>
      <c r="C435" t="n">
        <v>1002330</v>
      </c>
      <c r="D435" t="n">
        <v>1002330</v>
      </c>
      <c r="E435" t="n">
        <v>1094310</v>
      </c>
      <c r="H435" t="n">
        <v>1500000</v>
      </c>
      <c r="L435" t="n">
        <v>1800000</v>
      </c>
      <c r="M435" t="n">
        <v>1000000</v>
      </c>
    </row>
    <row r="436">
      <c r="A436" t="inlineStr">
        <is>
          <t>2025-01-22 03:06</t>
        </is>
      </c>
      <c r="C436" t="n">
        <v>1002330</v>
      </c>
      <c r="D436" t="n">
        <v>1002330</v>
      </c>
      <c r="E436" t="n">
        <v>1094310</v>
      </c>
      <c r="H436" t="n">
        <v>1500000</v>
      </c>
      <c r="L436" t="n">
        <v>1800000</v>
      </c>
      <c r="M436" t="n">
        <v>1000000</v>
      </c>
    </row>
    <row r="437">
      <c r="A437" t="inlineStr">
        <is>
          <t>2025-01-22 04:04</t>
        </is>
      </c>
      <c r="C437" t="n">
        <v>1002330</v>
      </c>
      <c r="D437" t="n">
        <v>1002330</v>
      </c>
      <c r="E437" t="n">
        <v>1094310</v>
      </c>
      <c r="H437" t="n">
        <v>1500000</v>
      </c>
      <c r="L437" t="n">
        <v>1800000</v>
      </c>
      <c r="M437" t="n">
        <v>1000000</v>
      </c>
    </row>
    <row r="438">
      <c r="A438" t="inlineStr">
        <is>
          <t>2025-01-22 05:05</t>
        </is>
      </c>
      <c r="C438" t="n">
        <v>1002330</v>
      </c>
      <c r="D438" t="n">
        <v>1002330</v>
      </c>
      <c r="E438" t="n">
        <v>1094310</v>
      </c>
      <c r="H438" t="n">
        <v>1500000</v>
      </c>
      <c r="L438" t="n">
        <v>1800000</v>
      </c>
      <c r="M438" t="n">
        <v>1000000</v>
      </c>
    </row>
    <row r="439">
      <c r="A439" t="inlineStr">
        <is>
          <t>2025-01-22 06:05</t>
        </is>
      </c>
      <c r="C439" t="n">
        <v>1002330</v>
      </c>
      <c r="D439" t="n">
        <v>1002330</v>
      </c>
      <c r="E439" t="n">
        <v>1094310</v>
      </c>
      <c r="H439" t="n">
        <v>1500000</v>
      </c>
      <c r="L439" t="n">
        <v>1800000</v>
      </c>
      <c r="M439" t="n">
        <v>1000000</v>
      </c>
    </row>
    <row r="440">
      <c r="A440" t="inlineStr">
        <is>
          <t>2025-01-22 07:05</t>
        </is>
      </c>
      <c r="C440" t="n">
        <v>1002330</v>
      </c>
      <c r="D440" t="n">
        <v>1002330</v>
      </c>
      <c r="E440" t="n">
        <v>1094310</v>
      </c>
      <c r="H440" t="n">
        <v>1500000</v>
      </c>
      <c r="L440" t="n">
        <v>1800000</v>
      </c>
      <c r="M440" t="n">
        <v>1000000</v>
      </c>
    </row>
    <row r="441">
      <c r="A441" t="inlineStr">
        <is>
          <t>2025-01-22 08:05</t>
        </is>
      </c>
      <c r="C441" t="n">
        <v>1002330</v>
      </c>
      <c r="D441" t="n">
        <v>1002330</v>
      </c>
      <c r="E441" t="n">
        <v>1094310</v>
      </c>
      <c r="H441" t="n">
        <v>1500000</v>
      </c>
      <c r="L441" t="n">
        <v>1800000</v>
      </c>
      <c r="M441" t="n">
        <v>1000000</v>
      </c>
    </row>
    <row r="442">
      <c r="A442" t="inlineStr">
        <is>
          <t>2025-01-22 09:17</t>
        </is>
      </c>
      <c r="C442" t="n">
        <v>1002330</v>
      </c>
      <c r="D442" t="n">
        <v>1002330</v>
      </c>
      <c r="E442" t="n">
        <v>1094310</v>
      </c>
      <c r="H442" t="n">
        <v>1500000</v>
      </c>
      <c r="L442" t="n">
        <v>1800000</v>
      </c>
      <c r="M442" t="n">
        <v>1000000</v>
      </c>
    </row>
    <row r="443">
      <c r="A443" t="inlineStr">
        <is>
          <t>2025-01-22 10:32</t>
        </is>
      </c>
      <c r="C443" t="n">
        <v>1060200</v>
      </c>
      <c r="D443" t="n">
        <v>1002330</v>
      </c>
      <c r="E443" t="n">
        <v>1094310</v>
      </c>
      <c r="H443" t="n">
        <v>1500000</v>
      </c>
      <c r="L443" t="n">
        <v>1800000</v>
      </c>
      <c r="M443" t="n">
        <v>1000000</v>
      </c>
    </row>
    <row r="444">
      <c r="A444" t="inlineStr">
        <is>
          <t>2025-01-22 11:26</t>
        </is>
      </c>
      <c r="C444" t="n">
        <v>1060200</v>
      </c>
      <c r="D444" t="n">
        <v>1002330</v>
      </c>
      <c r="E444" t="n">
        <v>1094310</v>
      </c>
      <c r="H444" t="n">
        <v>1500000</v>
      </c>
      <c r="L444" t="n">
        <v>1800000</v>
      </c>
      <c r="M444" t="n">
        <v>1000000</v>
      </c>
    </row>
    <row r="445">
      <c r="A445" t="inlineStr">
        <is>
          <t>2025-01-22 12:07</t>
        </is>
      </c>
      <c r="C445" t="n">
        <v>1060200</v>
      </c>
      <c r="D445" t="n">
        <v>1002330</v>
      </c>
      <c r="E445" t="n">
        <v>1094310</v>
      </c>
      <c r="H445" t="n">
        <v>1500000</v>
      </c>
      <c r="L445" t="n">
        <v>1800000</v>
      </c>
      <c r="M445" t="n">
        <v>1000000</v>
      </c>
    </row>
    <row r="446">
      <c r="A446" t="inlineStr">
        <is>
          <t>2025-01-22 13:05</t>
        </is>
      </c>
      <c r="C446" t="n">
        <v>1060200</v>
      </c>
      <c r="D446" t="n">
        <v>1002330</v>
      </c>
      <c r="E446" t="n">
        <v>1094310</v>
      </c>
      <c r="H446" t="n">
        <v>1500000</v>
      </c>
      <c r="L446" t="n">
        <v>1800000</v>
      </c>
      <c r="M446" t="n">
        <v>1000000</v>
      </c>
    </row>
    <row r="447">
      <c r="A447" t="inlineStr">
        <is>
          <t>2025-01-22 14:05</t>
        </is>
      </c>
      <c r="C447" t="n">
        <v>1060200</v>
      </c>
      <c r="D447" t="n">
        <v>1002330</v>
      </c>
      <c r="E447" t="n">
        <v>1094310</v>
      </c>
      <c r="H447" t="n">
        <v>1500000</v>
      </c>
      <c r="L447" t="n">
        <v>1800000</v>
      </c>
      <c r="M447" t="n">
        <v>1000000</v>
      </c>
    </row>
    <row r="448">
      <c r="A448" t="inlineStr">
        <is>
          <t>2025-01-22 15:06</t>
        </is>
      </c>
      <c r="C448" t="n">
        <v>1060200</v>
      </c>
      <c r="D448" t="n">
        <v>1002330</v>
      </c>
      <c r="E448" t="n">
        <v>1094310</v>
      </c>
      <c r="H448" t="n">
        <v>1500000</v>
      </c>
      <c r="L448" t="n">
        <v>1800000</v>
      </c>
      <c r="M448" t="n">
        <v>1000000</v>
      </c>
    </row>
    <row r="449">
      <c r="A449" t="inlineStr">
        <is>
          <t>2025-01-22 16:05</t>
        </is>
      </c>
      <c r="C449" t="n">
        <v>1060200</v>
      </c>
      <c r="D449" t="n">
        <v>1002330</v>
      </c>
      <c r="E449" t="n">
        <v>1094310</v>
      </c>
      <c r="H449" t="n">
        <v>1500000</v>
      </c>
      <c r="L449" t="n">
        <v>1800000</v>
      </c>
      <c r="M449" t="n">
        <v>1000000</v>
      </c>
    </row>
    <row r="450">
      <c r="A450" t="inlineStr">
        <is>
          <t>2025-01-22 17:06</t>
        </is>
      </c>
      <c r="C450" t="n">
        <v>1060200</v>
      </c>
      <c r="D450" t="n">
        <v>1002330</v>
      </c>
      <c r="E450" t="n">
        <v>1094310</v>
      </c>
      <c r="H450" t="n">
        <v>1500000</v>
      </c>
      <c r="L450" t="n">
        <v>1800000</v>
      </c>
      <c r="M450" t="n">
        <v>1000000</v>
      </c>
    </row>
    <row r="451">
      <c r="A451" t="inlineStr">
        <is>
          <t>2025-01-22 18:06</t>
        </is>
      </c>
      <c r="C451" t="n">
        <v>1060200</v>
      </c>
      <c r="D451" t="n">
        <v>1002330</v>
      </c>
      <c r="E451" t="n">
        <v>1094310</v>
      </c>
      <c r="H451" t="n">
        <v>1500000</v>
      </c>
      <c r="L451" t="n">
        <v>1800000</v>
      </c>
      <c r="M451" t="n">
        <v>1000000</v>
      </c>
    </row>
    <row r="452">
      <c r="A452" t="inlineStr">
        <is>
          <t>2025-01-22 19:05</t>
        </is>
      </c>
      <c r="C452" t="n">
        <v>1060200</v>
      </c>
      <c r="D452" t="n">
        <v>1002330</v>
      </c>
      <c r="E452" t="n">
        <v>1094310</v>
      </c>
      <c r="H452" t="n">
        <v>1500000</v>
      </c>
      <c r="L452" t="n">
        <v>1800000</v>
      </c>
      <c r="M452" t="n">
        <v>1000000</v>
      </c>
    </row>
    <row r="453">
      <c r="A453" t="inlineStr">
        <is>
          <t>2025-01-22 20:04</t>
        </is>
      </c>
      <c r="C453" t="n">
        <v>1060200</v>
      </c>
      <c r="D453" t="n">
        <v>1002330</v>
      </c>
      <c r="E453" t="n">
        <v>1094310</v>
      </c>
      <c r="H453" t="n">
        <v>1500000</v>
      </c>
      <c r="L453" t="n">
        <v>1800000</v>
      </c>
      <c r="M453" t="n">
        <v>1000000</v>
      </c>
    </row>
    <row r="454">
      <c r="A454" t="inlineStr">
        <is>
          <t>2025-01-22 21:07</t>
        </is>
      </c>
      <c r="C454" t="n">
        <v>1060200</v>
      </c>
      <c r="D454" t="n">
        <v>1002330</v>
      </c>
      <c r="E454" t="n">
        <v>1094310</v>
      </c>
      <c r="H454" t="n">
        <v>1500000</v>
      </c>
      <c r="L454" t="n">
        <v>1800000</v>
      </c>
      <c r="M454" t="n">
        <v>1000000</v>
      </c>
    </row>
    <row r="455">
      <c r="A455" t="inlineStr">
        <is>
          <t>2025-01-22 22:09</t>
        </is>
      </c>
      <c r="C455" t="n">
        <v>1060200</v>
      </c>
      <c r="D455" t="n">
        <v>1002330</v>
      </c>
      <c r="E455" t="n">
        <v>1094310</v>
      </c>
      <c r="H455" t="n">
        <v>1500000</v>
      </c>
      <c r="L455" t="n">
        <v>1800000</v>
      </c>
      <c r="M455" t="n">
        <v>1000000</v>
      </c>
    </row>
    <row r="456">
      <c r="A456" t="inlineStr">
        <is>
          <t>2025-01-22 23:05</t>
        </is>
      </c>
      <c r="C456" t="n">
        <v>1060200</v>
      </c>
      <c r="D456" t="n">
        <v>1002330</v>
      </c>
      <c r="E456" t="n">
        <v>1094310</v>
      </c>
      <c r="H456" t="n">
        <v>1500000</v>
      </c>
      <c r="L456" t="n">
        <v>1800000</v>
      </c>
      <c r="M456" t="n">
        <v>1000000</v>
      </c>
    </row>
    <row r="457">
      <c r="A457" t="inlineStr">
        <is>
          <t>2025-01-23 00:05</t>
        </is>
      </c>
      <c r="C457" t="n">
        <v>1060200</v>
      </c>
      <c r="D457" t="n">
        <v>1002330</v>
      </c>
      <c r="E457" t="n">
        <v>1094310</v>
      </c>
      <c r="H457" t="n">
        <v>1500000</v>
      </c>
      <c r="L457" t="n">
        <v>1800000</v>
      </c>
      <c r="M457" t="n">
        <v>1000000</v>
      </c>
    </row>
    <row r="458">
      <c r="A458" t="inlineStr">
        <is>
          <t>2025-01-23 01:06</t>
        </is>
      </c>
      <c r="C458" t="n">
        <v>1060200</v>
      </c>
      <c r="D458" t="n">
        <v>1002330</v>
      </c>
      <c r="E458" t="n">
        <v>1094310</v>
      </c>
      <c r="H458" t="n">
        <v>1500000</v>
      </c>
      <c r="L458" t="n">
        <v>1800000</v>
      </c>
      <c r="M458" t="n">
        <v>1000000</v>
      </c>
    </row>
    <row r="459">
      <c r="A459" t="inlineStr">
        <is>
          <t>2025-01-23 02:06</t>
        </is>
      </c>
      <c r="C459" t="n">
        <v>1060200</v>
      </c>
      <c r="D459" t="n">
        <v>1002330</v>
      </c>
      <c r="E459" t="n">
        <v>1094310</v>
      </c>
      <c r="H459" t="n">
        <v>1500000</v>
      </c>
      <c r="L459" t="n">
        <v>1800000</v>
      </c>
      <c r="M459" t="n">
        <v>1000000</v>
      </c>
    </row>
    <row r="460">
      <c r="A460" t="inlineStr">
        <is>
          <t>2025-01-23 03:06</t>
        </is>
      </c>
      <c r="C460" t="n">
        <v>1060200</v>
      </c>
      <c r="D460" t="n">
        <v>1002330</v>
      </c>
      <c r="E460" t="n">
        <v>1094310</v>
      </c>
      <c r="H460" t="n">
        <v>1500000</v>
      </c>
      <c r="L460" t="n">
        <v>1800000</v>
      </c>
      <c r="M460" t="n">
        <v>1000000</v>
      </c>
    </row>
    <row r="461">
      <c r="A461" t="inlineStr">
        <is>
          <t>2025-01-23 04:04</t>
        </is>
      </c>
      <c r="C461" t="n">
        <v>1060200</v>
      </c>
      <c r="D461" t="n">
        <v>1002330</v>
      </c>
      <c r="E461" t="n">
        <v>1094310</v>
      </c>
      <c r="H461" t="n">
        <v>1500000</v>
      </c>
      <c r="L461" t="n">
        <v>1800000</v>
      </c>
      <c r="M461" t="n">
        <v>1000000</v>
      </c>
    </row>
    <row r="462">
      <c r="A462" t="inlineStr">
        <is>
          <t>2025-01-23 05:05</t>
        </is>
      </c>
      <c r="C462" t="n">
        <v>1060200</v>
      </c>
      <c r="D462" t="n">
        <v>1002330</v>
      </c>
      <c r="E462" t="n">
        <v>1094310</v>
      </c>
      <c r="H462" t="n">
        <v>1500000</v>
      </c>
      <c r="L462" t="n">
        <v>1800000</v>
      </c>
      <c r="M462" t="n">
        <v>1000000</v>
      </c>
    </row>
    <row r="463">
      <c r="A463" t="inlineStr">
        <is>
          <t>2025-01-23 06:04</t>
        </is>
      </c>
      <c r="C463" t="n">
        <v>1060200</v>
      </c>
      <c r="D463" t="n">
        <v>1002330</v>
      </c>
      <c r="E463" t="n">
        <v>1094310</v>
      </c>
      <c r="H463" t="n">
        <v>1500000</v>
      </c>
      <c r="L463" t="n">
        <v>1800000</v>
      </c>
      <c r="M463" t="n">
        <v>1000000</v>
      </c>
    </row>
    <row r="464">
      <c r="A464" t="inlineStr">
        <is>
          <t>2025-01-23 07:04</t>
        </is>
      </c>
      <c r="C464" t="n">
        <v>1060200</v>
      </c>
      <c r="D464" t="n">
        <v>1002330</v>
      </c>
      <c r="E464" t="n">
        <v>1094310</v>
      </c>
      <c r="H464" t="n">
        <v>1500000</v>
      </c>
      <c r="L464" t="n">
        <v>1800000</v>
      </c>
      <c r="M464" t="n">
        <v>1000000</v>
      </c>
    </row>
    <row r="465">
      <c r="A465" t="inlineStr">
        <is>
          <t>2025-01-23 08:05</t>
        </is>
      </c>
      <c r="C465" t="n">
        <v>1060200</v>
      </c>
      <c r="D465" t="n">
        <v>1002330</v>
      </c>
      <c r="E465" t="n">
        <v>1094310</v>
      </c>
      <c r="H465" t="n">
        <v>1500000</v>
      </c>
      <c r="L465" t="n">
        <v>1800000</v>
      </c>
      <c r="M465" t="n">
        <v>1000000</v>
      </c>
    </row>
    <row r="466">
      <c r="A466" t="inlineStr">
        <is>
          <t>2025-01-23 09:17</t>
        </is>
      </c>
      <c r="C466" t="n">
        <v>1060200</v>
      </c>
      <c r="D466" t="n">
        <v>1002330</v>
      </c>
      <c r="E466" t="n">
        <v>1094310</v>
      </c>
      <c r="H466" t="n">
        <v>1500000</v>
      </c>
      <c r="L466" t="n">
        <v>1800000</v>
      </c>
      <c r="M466" t="n">
        <v>1000000</v>
      </c>
    </row>
    <row r="467">
      <c r="A467" t="inlineStr">
        <is>
          <t>2025-01-23 10:33</t>
        </is>
      </c>
      <c r="C467" t="n">
        <v>1060200</v>
      </c>
      <c r="D467" t="n">
        <v>1002330</v>
      </c>
      <c r="E467" t="n">
        <v>1094310</v>
      </c>
      <c r="H467" t="n">
        <v>1500000</v>
      </c>
      <c r="L467" t="n">
        <v>1800000</v>
      </c>
      <c r="M467" t="n">
        <v>1000000</v>
      </c>
    </row>
    <row r="468">
      <c r="A468" t="inlineStr">
        <is>
          <t>2025-01-23 11:24</t>
        </is>
      </c>
      <c r="C468" t="n">
        <v>1060200</v>
      </c>
      <c r="D468" t="n">
        <v>1002330</v>
      </c>
      <c r="E468" t="n">
        <v>1094310</v>
      </c>
      <c r="H468" t="n">
        <v>1500000</v>
      </c>
      <c r="L468" t="n">
        <v>1800000</v>
      </c>
      <c r="M468" t="n">
        <v>1000000</v>
      </c>
    </row>
    <row r="469">
      <c r="A469" t="inlineStr">
        <is>
          <t>2025-01-23 12:06</t>
        </is>
      </c>
      <c r="C469" t="n">
        <v>1060200</v>
      </c>
      <c r="D469" t="n">
        <v>1002330</v>
      </c>
      <c r="E469" t="n">
        <v>1094310</v>
      </c>
      <c r="H469" t="n">
        <v>1500000</v>
      </c>
      <c r="L469" t="n">
        <v>1800000</v>
      </c>
      <c r="M469" t="n">
        <v>1000000</v>
      </c>
    </row>
    <row r="470">
      <c r="A470" t="inlineStr">
        <is>
          <t>2025-01-23 13:06</t>
        </is>
      </c>
      <c r="C470" t="n">
        <v>1060200</v>
      </c>
      <c r="D470" t="n">
        <v>1002330</v>
      </c>
      <c r="E470" t="n">
        <v>1094310</v>
      </c>
      <c r="H470" t="n">
        <v>1500000</v>
      </c>
      <c r="L470" t="n">
        <v>1800000</v>
      </c>
      <c r="M470" t="n">
        <v>1000000</v>
      </c>
    </row>
    <row r="471">
      <c r="A471" t="inlineStr">
        <is>
          <t>2025-01-23 14:05</t>
        </is>
      </c>
      <c r="C471" t="n">
        <v>1060200</v>
      </c>
      <c r="D471" t="n">
        <v>1002330</v>
      </c>
      <c r="E471" t="n">
        <v>1094310</v>
      </c>
      <c r="H471" t="n">
        <v>1500000</v>
      </c>
      <c r="L471" t="n">
        <v>1800000</v>
      </c>
      <c r="M471" t="n">
        <v>1000000</v>
      </c>
    </row>
    <row r="472">
      <c r="A472" t="inlineStr">
        <is>
          <t>2025-01-23 15:06</t>
        </is>
      </c>
      <c r="C472" t="n">
        <v>1060200</v>
      </c>
      <c r="D472" t="n">
        <v>1002330</v>
      </c>
      <c r="E472" t="n">
        <v>1094310</v>
      </c>
      <c r="H472" t="n">
        <v>1500000</v>
      </c>
      <c r="L472" t="n">
        <v>1800000</v>
      </c>
      <c r="M472" t="n">
        <v>1000000</v>
      </c>
    </row>
    <row r="473">
      <c r="A473" t="inlineStr">
        <is>
          <t>2025-01-23 16:05</t>
        </is>
      </c>
      <c r="C473" t="n">
        <v>1060200</v>
      </c>
      <c r="D473" t="n">
        <v>1002330</v>
      </c>
      <c r="E473" t="n">
        <v>1094310</v>
      </c>
      <c r="H473" t="n">
        <v>1500000</v>
      </c>
      <c r="L473" t="n">
        <v>1800000</v>
      </c>
      <c r="M473" t="n">
        <v>1000000</v>
      </c>
    </row>
    <row r="474">
      <c r="A474" t="inlineStr">
        <is>
          <t>2025-01-23 17:06</t>
        </is>
      </c>
      <c r="C474" t="n">
        <v>1060200</v>
      </c>
      <c r="D474" t="n">
        <v>1002330</v>
      </c>
      <c r="E474" t="n">
        <v>1094310</v>
      </c>
      <c r="H474" t="n">
        <v>1500000</v>
      </c>
      <c r="L474" t="n">
        <v>1800000</v>
      </c>
      <c r="M474" t="n">
        <v>1000000</v>
      </c>
    </row>
    <row r="475">
      <c r="A475" t="inlineStr">
        <is>
          <t>2025-01-23 18:05</t>
        </is>
      </c>
      <c r="C475" t="n">
        <v>1060200</v>
      </c>
      <c r="D475" t="n">
        <v>1002330</v>
      </c>
      <c r="E475" t="n">
        <v>1094310</v>
      </c>
      <c r="H475" t="n">
        <v>1500000</v>
      </c>
      <c r="L475" t="n">
        <v>1800000</v>
      </c>
      <c r="M475" t="n">
        <v>1000000</v>
      </c>
    </row>
    <row r="476">
      <c r="A476" t="inlineStr">
        <is>
          <t>2025-01-23 19:05</t>
        </is>
      </c>
      <c r="C476" t="n">
        <v>1060200</v>
      </c>
      <c r="D476" t="n">
        <v>1002330</v>
      </c>
      <c r="E476" t="n">
        <v>1094310</v>
      </c>
      <c r="H476" t="n">
        <v>1500000</v>
      </c>
      <c r="L476" t="n">
        <v>1800000</v>
      </c>
      <c r="M476" t="n">
        <v>1000000</v>
      </c>
    </row>
    <row r="477">
      <c r="A477" t="inlineStr">
        <is>
          <t>2025-01-23 20:04</t>
        </is>
      </c>
      <c r="C477" t="n">
        <v>1060200</v>
      </c>
      <c r="D477" t="n">
        <v>1002330</v>
      </c>
      <c r="E477" t="n">
        <v>1094310</v>
      </c>
      <c r="H477" t="n">
        <v>1500000</v>
      </c>
      <c r="L477" t="n">
        <v>1800000</v>
      </c>
      <c r="M477" t="n">
        <v>1000000</v>
      </c>
    </row>
    <row r="478">
      <c r="A478" t="inlineStr">
        <is>
          <t>2025-01-23 21:07</t>
        </is>
      </c>
      <c r="C478" t="n">
        <v>1060200</v>
      </c>
      <c r="D478" t="n">
        <v>1002330</v>
      </c>
      <c r="E478" t="n">
        <v>1094310</v>
      </c>
      <c r="H478" t="n">
        <v>1500000</v>
      </c>
      <c r="L478" t="n">
        <v>1800000</v>
      </c>
      <c r="M478" t="n">
        <v>1000000</v>
      </c>
    </row>
    <row r="479">
      <c r="A479" t="inlineStr">
        <is>
          <t>2025-01-23 22:08</t>
        </is>
      </c>
      <c r="C479" t="n">
        <v>1060200</v>
      </c>
      <c r="D479" t="n">
        <v>1002330</v>
      </c>
      <c r="E479" t="n">
        <v>1094310</v>
      </c>
      <c r="H479" t="n">
        <v>1500000</v>
      </c>
      <c r="L479" t="n">
        <v>1800000</v>
      </c>
      <c r="M479" t="n">
        <v>1000000</v>
      </c>
    </row>
    <row r="480">
      <c r="A480" t="inlineStr">
        <is>
          <t>2025-01-24 07:04</t>
        </is>
      </c>
      <c r="C480" t="n">
        <v>1060200</v>
      </c>
      <c r="D480" t="n">
        <v>1002330</v>
      </c>
      <c r="E480" t="n">
        <v>1094310</v>
      </c>
      <c r="H480" t="n">
        <v>1500000</v>
      </c>
      <c r="L480" t="n">
        <v>1800000</v>
      </c>
      <c r="M480" t="n">
        <v>1000000</v>
      </c>
    </row>
    <row r="481">
      <c r="A481" t="inlineStr">
        <is>
          <t>2025-01-24 08:06</t>
        </is>
      </c>
      <c r="C481" t="n">
        <v>1060200</v>
      </c>
      <c r="D481" t="n">
        <v>1002330</v>
      </c>
      <c r="E481" t="n">
        <v>1094310</v>
      </c>
      <c r="H481" t="n">
        <v>1500000</v>
      </c>
      <c r="L481" t="n">
        <v>1800000</v>
      </c>
      <c r="M481" t="n">
        <v>1000000</v>
      </c>
    </row>
    <row r="482">
      <c r="A482" t="inlineStr">
        <is>
          <t>2025-01-24 09:17</t>
        </is>
      </c>
      <c r="C482" t="n">
        <v>1060200</v>
      </c>
      <c r="D482" t="n">
        <v>1002330</v>
      </c>
      <c r="E482" t="n">
        <v>1094310</v>
      </c>
      <c r="H482" t="n">
        <v>1500000</v>
      </c>
      <c r="L482" t="n">
        <v>1800000</v>
      </c>
      <c r="M482" t="n">
        <v>1000000</v>
      </c>
    </row>
    <row r="483">
      <c r="A483" t="inlineStr">
        <is>
          <t>2025-01-24 10:32</t>
        </is>
      </c>
      <c r="C483" t="n">
        <v>1060200</v>
      </c>
      <c r="D483" t="n">
        <v>1002330</v>
      </c>
      <c r="E483" t="n">
        <v>1094310</v>
      </c>
      <c r="H483" t="n">
        <v>1500000</v>
      </c>
      <c r="L483" t="n">
        <v>1800000</v>
      </c>
      <c r="M483" t="n">
        <v>1000000</v>
      </c>
    </row>
    <row r="484">
      <c r="A484" t="inlineStr">
        <is>
          <t>2025-01-24 11:26</t>
        </is>
      </c>
      <c r="C484" t="n">
        <v>1060200</v>
      </c>
      <c r="D484" t="n">
        <v>1002330</v>
      </c>
      <c r="E484" t="n">
        <v>1094310</v>
      </c>
      <c r="H484" t="n">
        <v>1500000</v>
      </c>
      <c r="L484" t="n">
        <v>1800000</v>
      </c>
      <c r="M484" t="n">
        <v>1000000</v>
      </c>
    </row>
    <row r="485">
      <c r="A485" t="inlineStr">
        <is>
          <t>2025-01-24 12:06</t>
        </is>
      </c>
      <c r="C485" t="n">
        <v>1060200</v>
      </c>
      <c r="D485" t="n">
        <v>1060200</v>
      </c>
      <c r="E485" t="n">
        <v>1094310</v>
      </c>
      <c r="H485" t="n">
        <v>929000</v>
      </c>
      <c r="L485" t="n">
        <v>1800000</v>
      </c>
      <c r="M485" t="n">
        <v>1000000</v>
      </c>
    </row>
    <row r="486">
      <c r="A486" t="inlineStr">
        <is>
          <t>2025-01-24 13:05</t>
        </is>
      </c>
      <c r="C486" t="n">
        <v>1060200</v>
      </c>
      <c r="D486" t="n">
        <v>1060200</v>
      </c>
      <c r="E486" t="n">
        <v>1094310</v>
      </c>
      <c r="H486" t="n">
        <v>1500000</v>
      </c>
      <c r="L486" t="n">
        <v>1800000</v>
      </c>
      <c r="M486" t="n">
        <v>1000000</v>
      </c>
    </row>
    <row r="487">
      <c r="A487" t="inlineStr">
        <is>
          <t>2025-01-24 14:05</t>
        </is>
      </c>
      <c r="C487" t="n">
        <v>1060200</v>
      </c>
      <c r="D487" t="n">
        <v>1060200</v>
      </c>
      <c r="E487" t="n">
        <v>1094310</v>
      </c>
      <c r="H487" t="n">
        <v>1500000</v>
      </c>
      <c r="L487" t="n">
        <v>1800000</v>
      </c>
      <c r="M487" t="n">
        <v>1000000</v>
      </c>
    </row>
    <row r="488">
      <c r="A488" t="inlineStr">
        <is>
          <t>2025-01-24 15:06</t>
        </is>
      </c>
      <c r="C488" t="n">
        <v>1060200</v>
      </c>
      <c r="D488" t="n">
        <v>1060200</v>
      </c>
      <c r="E488" t="n">
        <v>1094310</v>
      </c>
      <c r="H488" t="n">
        <v>1500000</v>
      </c>
      <c r="L488" t="n">
        <v>1800000</v>
      </c>
      <c r="M488" t="n">
        <v>1000000</v>
      </c>
    </row>
    <row r="489">
      <c r="A489" t="inlineStr">
        <is>
          <t>2025-01-24 16:05</t>
        </is>
      </c>
      <c r="C489" t="n">
        <v>1060200</v>
      </c>
      <c r="D489" t="n">
        <v>1060200</v>
      </c>
      <c r="E489" t="n">
        <v>1094310</v>
      </c>
      <c r="H489" t="n">
        <v>929000</v>
      </c>
      <c r="L489" t="n">
        <v>1800000</v>
      </c>
      <c r="M489" t="n">
        <v>1000000</v>
      </c>
    </row>
    <row r="490">
      <c r="A490" t="inlineStr">
        <is>
          <t>2025-01-24 17:06</t>
        </is>
      </c>
      <c r="C490" t="n">
        <v>1060200</v>
      </c>
      <c r="D490" t="n">
        <v>1060200</v>
      </c>
      <c r="E490" t="n">
        <v>1094310</v>
      </c>
      <c r="H490" t="n">
        <v>1500000</v>
      </c>
      <c r="L490" t="n">
        <v>1800000</v>
      </c>
    </row>
    <row r="491">
      <c r="A491" t="inlineStr">
        <is>
          <t>2025-01-24 18:05</t>
        </is>
      </c>
      <c r="C491" t="n">
        <v>1094300</v>
      </c>
      <c r="D491" t="n">
        <v>1094300</v>
      </c>
      <c r="E491" t="n">
        <v>1094310</v>
      </c>
      <c r="H491" t="n">
        <v>1500000</v>
      </c>
      <c r="L491" t="n">
        <v>1800000</v>
      </c>
    </row>
    <row r="492">
      <c r="A492" t="inlineStr">
        <is>
          <t>2025-01-24 19:06</t>
        </is>
      </c>
      <c r="C492" t="n">
        <v>1094300</v>
      </c>
      <c r="D492" t="n">
        <v>1094300</v>
      </c>
      <c r="E492" t="n">
        <v>1060190</v>
      </c>
      <c r="H492" t="n">
        <v>929000</v>
      </c>
      <c r="L492" t="n">
        <v>1800000</v>
      </c>
    </row>
    <row r="493">
      <c r="A493" t="inlineStr">
        <is>
          <t>2025-01-24 20:05</t>
        </is>
      </c>
      <c r="C493" t="n">
        <v>1060200</v>
      </c>
      <c r="D493" t="n">
        <v>1060200</v>
      </c>
      <c r="E493" t="n">
        <v>1060190</v>
      </c>
      <c r="H493" t="n">
        <v>929000</v>
      </c>
      <c r="L493" t="n">
        <v>1800000</v>
      </c>
    </row>
    <row r="494">
      <c r="A494" t="inlineStr">
        <is>
          <t>2025-01-24 21:07</t>
        </is>
      </c>
      <c r="C494" t="n">
        <v>1060200</v>
      </c>
      <c r="D494" t="n">
        <v>1060200</v>
      </c>
      <c r="E494" t="n">
        <v>1094310</v>
      </c>
      <c r="H494" t="n">
        <v>929000</v>
      </c>
      <c r="L494" t="n">
        <v>1800000</v>
      </c>
    </row>
    <row r="495">
      <c r="A495" t="inlineStr">
        <is>
          <t>2025-01-24 22:08</t>
        </is>
      </c>
      <c r="C495" t="n">
        <v>1060200</v>
      </c>
      <c r="D495" t="n">
        <v>1060200</v>
      </c>
      <c r="E495" t="n">
        <v>1094310</v>
      </c>
      <c r="H495" t="n">
        <v>1500000</v>
      </c>
      <c r="L495" t="n">
        <v>1800000</v>
      </c>
    </row>
    <row r="496">
      <c r="A496" t="inlineStr">
        <is>
          <t>2025-01-24 23:04</t>
        </is>
      </c>
      <c r="C496" t="n">
        <v>1094300</v>
      </c>
      <c r="D496" t="n">
        <v>1094300</v>
      </c>
      <c r="E496" t="n">
        <v>1060190</v>
      </c>
      <c r="H496" t="n">
        <v>1500000</v>
      </c>
      <c r="L496" t="n">
        <v>1800000</v>
      </c>
    </row>
    <row r="497">
      <c r="A497" t="inlineStr">
        <is>
          <t>2025-01-25 00:05</t>
        </is>
      </c>
      <c r="C497" t="n">
        <v>1094300</v>
      </c>
      <c r="D497" t="n">
        <v>1094300</v>
      </c>
      <c r="E497" t="n">
        <v>1060190</v>
      </c>
      <c r="H497" t="n">
        <v>1500000</v>
      </c>
      <c r="L497" t="n">
        <v>1800000</v>
      </c>
    </row>
    <row r="498">
      <c r="A498" t="inlineStr">
        <is>
          <t>2025-01-25 01:05</t>
        </is>
      </c>
      <c r="C498" t="n">
        <v>1094300</v>
      </c>
      <c r="D498" t="n">
        <v>1094300</v>
      </c>
      <c r="E498" t="n">
        <v>1060190</v>
      </c>
      <c r="H498" t="n">
        <v>1500000</v>
      </c>
      <c r="L498" t="n">
        <v>1800000</v>
      </c>
    </row>
    <row r="499">
      <c r="A499" t="inlineStr">
        <is>
          <t>2025-01-25 02:05</t>
        </is>
      </c>
      <c r="C499" t="n">
        <v>1094300</v>
      </c>
      <c r="D499" t="n">
        <v>1094300</v>
      </c>
      <c r="E499" t="n">
        <v>1060190</v>
      </c>
      <c r="H499" t="n">
        <v>1500000</v>
      </c>
      <c r="L499" t="n">
        <v>1800000</v>
      </c>
    </row>
    <row r="500">
      <c r="A500" t="inlineStr">
        <is>
          <t>2025-01-25 03:06</t>
        </is>
      </c>
      <c r="C500" t="n">
        <v>1094300</v>
      </c>
      <c r="D500" t="n">
        <v>1094300</v>
      </c>
      <c r="E500" t="n">
        <v>1060190</v>
      </c>
      <c r="H500" t="n">
        <v>1500000</v>
      </c>
      <c r="L500" t="n">
        <v>1800000</v>
      </c>
    </row>
    <row r="501">
      <c r="A501" t="inlineStr">
        <is>
          <t>2025-01-25 04:04</t>
        </is>
      </c>
      <c r="C501" t="n">
        <v>1094300</v>
      </c>
      <c r="D501" t="n">
        <v>1060200</v>
      </c>
      <c r="E501" t="n">
        <v>1060190</v>
      </c>
      <c r="H501" t="n">
        <v>1500000</v>
      </c>
      <c r="L501" t="n">
        <v>1800000</v>
      </c>
    </row>
    <row r="502">
      <c r="A502" t="inlineStr">
        <is>
          <t>2025-01-25 05:05</t>
        </is>
      </c>
      <c r="C502" t="n">
        <v>1060200</v>
      </c>
      <c r="D502" t="n">
        <v>1060200</v>
      </c>
      <c r="E502" t="n">
        <v>1060190</v>
      </c>
      <c r="H502" t="n">
        <v>1500000</v>
      </c>
      <c r="L502" t="n">
        <v>1800000</v>
      </c>
    </row>
    <row r="503">
      <c r="A503" t="inlineStr">
        <is>
          <t>2025-01-25 06:04</t>
        </is>
      </c>
      <c r="C503" t="n">
        <v>1060200</v>
      </c>
      <c r="D503" t="n">
        <v>1060200</v>
      </c>
      <c r="E503" t="n">
        <v>1060190</v>
      </c>
      <c r="H503" t="n">
        <v>1500000</v>
      </c>
      <c r="L503" t="n">
        <v>1800000</v>
      </c>
    </row>
    <row r="504">
      <c r="A504" t="inlineStr">
        <is>
          <t>2025-01-25 07:05</t>
        </is>
      </c>
      <c r="C504" t="n">
        <v>1060200</v>
      </c>
      <c r="D504" t="n">
        <v>1060200</v>
      </c>
      <c r="E504" t="n">
        <v>1094290</v>
      </c>
      <c r="H504" t="n">
        <v>1500000</v>
      </c>
      <c r="L504" t="n">
        <v>1800000</v>
      </c>
    </row>
    <row r="505">
      <c r="A505" t="inlineStr">
        <is>
          <t>2025-01-25 08:05</t>
        </is>
      </c>
      <c r="C505" t="n">
        <v>1094280</v>
      </c>
      <c r="D505" t="n">
        <v>1094280</v>
      </c>
      <c r="E505" t="n">
        <v>1094290</v>
      </c>
      <c r="H505" t="n">
        <v>1500000</v>
      </c>
      <c r="L505" t="n">
        <v>1800000</v>
      </c>
    </row>
    <row r="506">
      <c r="A506" t="inlineStr">
        <is>
          <t>2025-01-25 09:16</t>
        </is>
      </c>
      <c r="C506" t="n">
        <v>1094280</v>
      </c>
      <c r="D506" t="n">
        <v>1094280</v>
      </c>
      <c r="E506" t="n">
        <v>1060190</v>
      </c>
      <c r="H506" t="n">
        <v>1500000</v>
      </c>
      <c r="L506" t="n">
        <v>1800000</v>
      </c>
    </row>
    <row r="507">
      <c r="A507" t="inlineStr">
        <is>
          <t>2025-01-25 10:31</t>
        </is>
      </c>
      <c r="C507" t="n">
        <v>1060200</v>
      </c>
      <c r="D507" t="n">
        <v>1060200</v>
      </c>
      <c r="E507" t="n">
        <v>1094270</v>
      </c>
      <c r="H507" t="n">
        <v>1500000</v>
      </c>
      <c r="L507" t="n">
        <v>1800000</v>
      </c>
    </row>
    <row r="508">
      <c r="A508" t="inlineStr">
        <is>
          <t>2025-01-25 11:20</t>
        </is>
      </c>
      <c r="C508" t="n">
        <v>1094260</v>
      </c>
      <c r="D508" t="n">
        <v>1094260</v>
      </c>
      <c r="E508" t="n">
        <v>1094270</v>
      </c>
      <c r="H508" t="n">
        <v>1500000</v>
      </c>
      <c r="L508" t="n">
        <v>1800000</v>
      </c>
    </row>
    <row r="509">
      <c r="A509" t="inlineStr">
        <is>
          <t>2025-01-25 12:04</t>
        </is>
      </c>
      <c r="C509" t="n">
        <v>1094260</v>
      </c>
      <c r="D509" t="n">
        <v>1094260</v>
      </c>
      <c r="E509" t="n">
        <v>1060190</v>
      </c>
      <c r="H509" t="n">
        <v>1500000</v>
      </c>
      <c r="L509" t="n">
        <v>1800000</v>
      </c>
    </row>
    <row r="510">
      <c r="A510" t="inlineStr">
        <is>
          <t>2025-01-25 13:06</t>
        </is>
      </c>
      <c r="C510" t="n">
        <v>1060200</v>
      </c>
      <c r="D510" t="n">
        <v>1060200</v>
      </c>
      <c r="E510" t="n">
        <v>1094250</v>
      </c>
      <c r="H510" t="n">
        <v>1500000</v>
      </c>
      <c r="L510" t="n">
        <v>1800000</v>
      </c>
    </row>
    <row r="511">
      <c r="A511" t="inlineStr">
        <is>
          <t>2025-01-25 14:04</t>
        </is>
      </c>
      <c r="C511" t="n">
        <v>1094240</v>
      </c>
      <c r="D511" t="n">
        <v>1094240</v>
      </c>
      <c r="E511" t="n">
        <v>1094250</v>
      </c>
      <c r="H511" t="n">
        <v>1500000</v>
      </c>
      <c r="L511" t="n">
        <v>1800000</v>
      </c>
    </row>
    <row r="512">
      <c r="A512" t="inlineStr">
        <is>
          <t>2025-01-25 15:05</t>
        </is>
      </c>
      <c r="C512" t="n">
        <v>1094240</v>
      </c>
      <c r="D512" t="n">
        <v>1094240</v>
      </c>
      <c r="E512" t="n">
        <v>1060190</v>
      </c>
      <c r="H512" t="n">
        <v>1500000</v>
      </c>
      <c r="L512" t="n">
        <v>1800000</v>
      </c>
    </row>
    <row r="513">
      <c r="A513" t="inlineStr">
        <is>
          <t>2025-01-25 16:04</t>
        </is>
      </c>
      <c r="C513" t="n">
        <v>1060200</v>
      </c>
      <c r="D513" t="n">
        <v>1060200</v>
      </c>
      <c r="E513" t="n">
        <v>1094230</v>
      </c>
      <c r="H513" t="n">
        <v>1500000</v>
      </c>
      <c r="L513" t="n">
        <v>1800000</v>
      </c>
    </row>
    <row r="514">
      <c r="A514" t="inlineStr">
        <is>
          <t>2025-01-25 17:05</t>
        </is>
      </c>
      <c r="C514" t="n">
        <v>1094220</v>
      </c>
      <c r="D514" t="n">
        <v>1094220</v>
      </c>
      <c r="E514" t="n">
        <v>1094230</v>
      </c>
      <c r="H514" t="n">
        <v>1500000</v>
      </c>
      <c r="L514" t="n">
        <v>1800000</v>
      </c>
    </row>
    <row r="515">
      <c r="A515" t="inlineStr">
        <is>
          <t>2025-01-25 18:04</t>
        </is>
      </c>
      <c r="C515" t="n">
        <v>1094220</v>
      </c>
      <c r="D515" t="n">
        <v>1094220</v>
      </c>
      <c r="E515" t="n">
        <v>1060190</v>
      </c>
      <c r="H515" t="n">
        <v>1500000</v>
      </c>
      <c r="L515" t="n">
        <v>1800000</v>
      </c>
    </row>
    <row r="516">
      <c r="A516" t="inlineStr">
        <is>
          <t>2025-01-25 19:04</t>
        </is>
      </c>
      <c r="C516" t="n">
        <v>1060200</v>
      </c>
      <c r="D516" t="n">
        <v>1060200</v>
      </c>
      <c r="E516" t="n">
        <v>1094210</v>
      </c>
      <c r="H516" t="n">
        <v>1500000</v>
      </c>
      <c r="L516" t="n">
        <v>1800000</v>
      </c>
    </row>
    <row r="517">
      <c r="A517" t="inlineStr">
        <is>
          <t>2025-01-25 20:04</t>
        </is>
      </c>
      <c r="C517" t="n">
        <v>1094200</v>
      </c>
      <c r="D517" t="n">
        <v>1094200</v>
      </c>
      <c r="E517" t="n">
        <v>1094210</v>
      </c>
      <c r="H517" t="n">
        <v>1500000</v>
      </c>
      <c r="L517" t="n">
        <v>1800000</v>
      </c>
    </row>
    <row r="518">
      <c r="A518" t="inlineStr">
        <is>
          <t>2025-01-25 21:06</t>
        </is>
      </c>
      <c r="C518" t="n">
        <v>1094200</v>
      </c>
      <c r="D518" t="n">
        <v>1094200</v>
      </c>
      <c r="E518" t="n">
        <v>1060190</v>
      </c>
      <c r="H518" t="n">
        <v>1500000</v>
      </c>
      <c r="L518" t="n">
        <v>1800000</v>
      </c>
    </row>
    <row r="519">
      <c r="A519" t="inlineStr">
        <is>
          <t>2025-01-25 22:06</t>
        </is>
      </c>
      <c r="C519" t="n">
        <v>1060200</v>
      </c>
      <c r="D519" t="n">
        <v>1060200</v>
      </c>
      <c r="E519" t="n">
        <v>1094190</v>
      </c>
      <c r="H519" t="n">
        <v>1500000</v>
      </c>
      <c r="L519" t="n">
        <v>1800000</v>
      </c>
    </row>
    <row r="520">
      <c r="A520" t="inlineStr">
        <is>
          <t>2025-01-25 23:04</t>
        </is>
      </c>
      <c r="C520" t="n">
        <v>1094180</v>
      </c>
      <c r="D520" t="n">
        <v>1094180</v>
      </c>
      <c r="E520" t="n">
        <v>1094190</v>
      </c>
      <c r="H520" t="n">
        <v>1500000</v>
      </c>
      <c r="L520" t="n">
        <v>1800000</v>
      </c>
    </row>
    <row r="521">
      <c r="A521" t="inlineStr">
        <is>
          <t>2025-01-26 00:04</t>
        </is>
      </c>
      <c r="C521" t="n">
        <v>1094180</v>
      </c>
      <c r="D521" t="n">
        <v>1094180</v>
      </c>
      <c r="E521" t="n">
        <v>1094190</v>
      </c>
      <c r="H521" t="n">
        <v>1500000</v>
      </c>
      <c r="L521" t="n">
        <v>1800000</v>
      </c>
    </row>
    <row r="522">
      <c r="A522" t="inlineStr">
        <is>
          <t>2025-01-26 01:04</t>
        </is>
      </c>
      <c r="C522" t="n">
        <v>1094180</v>
      </c>
      <c r="D522" t="n">
        <v>1094180</v>
      </c>
      <c r="E522" t="n">
        <v>1094190</v>
      </c>
      <c r="H522" t="n">
        <v>1500000</v>
      </c>
      <c r="L522" t="n">
        <v>1800000</v>
      </c>
    </row>
    <row r="523">
      <c r="A523" t="inlineStr">
        <is>
          <t>2025-01-26 02:04</t>
        </is>
      </c>
      <c r="C523" t="n">
        <v>1094180</v>
      </c>
      <c r="D523" t="n">
        <v>1094180</v>
      </c>
      <c r="E523" t="n">
        <v>1094190</v>
      </c>
      <c r="H523" t="n">
        <v>1500000</v>
      </c>
      <c r="L523" t="n">
        <v>1800000</v>
      </c>
    </row>
    <row r="524">
      <c r="A524" t="inlineStr">
        <is>
          <t>2025-01-26 03:06</t>
        </is>
      </c>
      <c r="C524" t="n">
        <v>1094180</v>
      </c>
      <c r="D524" t="n">
        <v>1094180</v>
      </c>
      <c r="E524" t="n">
        <v>1094190</v>
      </c>
      <c r="H524" t="n">
        <v>1500000</v>
      </c>
      <c r="L524" t="n">
        <v>1800000</v>
      </c>
    </row>
    <row r="525">
      <c r="A525" t="inlineStr">
        <is>
          <t>2025-01-26 04:05</t>
        </is>
      </c>
      <c r="C525" t="n">
        <v>1094180</v>
      </c>
      <c r="D525" t="n">
        <v>1094180</v>
      </c>
      <c r="E525" t="n">
        <v>1094190</v>
      </c>
      <c r="H525" t="n">
        <v>1500000</v>
      </c>
      <c r="L525" t="n">
        <v>1800000</v>
      </c>
    </row>
    <row r="526">
      <c r="A526" t="inlineStr">
        <is>
          <t>2025-01-26 05:05</t>
        </is>
      </c>
      <c r="C526" t="n">
        <v>1094180</v>
      </c>
      <c r="D526" t="n">
        <v>1094180</v>
      </c>
      <c r="E526" t="n">
        <v>1094190</v>
      </c>
      <c r="H526" t="n">
        <v>1500000</v>
      </c>
      <c r="L526" t="n">
        <v>1800000</v>
      </c>
    </row>
    <row r="527">
      <c r="A527" t="inlineStr">
        <is>
          <t>2025-01-26 06:04</t>
        </is>
      </c>
      <c r="C527" t="n">
        <v>1094180</v>
      </c>
      <c r="D527" t="n">
        <v>1094180</v>
      </c>
      <c r="E527" t="n">
        <v>1094190</v>
      </c>
      <c r="H527" t="n">
        <v>1500000</v>
      </c>
      <c r="L527" t="n">
        <v>1800000</v>
      </c>
    </row>
    <row r="528">
      <c r="A528" t="inlineStr">
        <is>
          <t>2025-01-26 07:04</t>
        </is>
      </c>
      <c r="C528" t="n">
        <v>1094180</v>
      </c>
      <c r="D528" t="n">
        <v>1094180</v>
      </c>
      <c r="E528" t="n">
        <v>1094170</v>
      </c>
      <c r="H528" t="n">
        <v>1500000</v>
      </c>
      <c r="L528" t="n">
        <v>1800000</v>
      </c>
    </row>
    <row r="529">
      <c r="A529" t="inlineStr">
        <is>
          <t>2025-01-26 08:04</t>
        </is>
      </c>
      <c r="C529" t="n">
        <v>1094160</v>
      </c>
      <c r="D529" t="n">
        <v>1094160</v>
      </c>
      <c r="E529" t="n">
        <v>1094170</v>
      </c>
      <c r="H529" t="n">
        <v>1500000</v>
      </c>
      <c r="L529" t="n">
        <v>1800000</v>
      </c>
    </row>
    <row r="530">
      <c r="A530" t="inlineStr">
        <is>
          <t>2025-01-26 09:17</t>
        </is>
      </c>
      <c r="C530" t="n">
        <v>1094160</v>
      </c>
      <c r="D530" t="n">
        <v>1094160</v>
      </c>
      <c r="E530" t="n">
        <v>1094170</v>
      </c>
      <c r="H530" t="n">
        <v>1500000</v>
      </c>
      <c r="L530" t="n">
        <v>1800000</v>
      </c>
    </row>
    <row r="531">
      <c r="A531" t="inlineStr">
        <is>
          <t>2025-01-26 10:32</t>
        </is>
      </c>
      <c r="C531" t="n">
        <v>1094160</v>
      </c>
      <c r="D531" t="n">
        <v>1094160</v>
      </c>
      <c r="E531" t="n">
        <v>1094150</v>
      </c>
      <c r="H531" t="n">
        <v>1500000</v>
      </c>
      <c r="L531" t="n">
        <v>1800000</v>
      </c>
    </row>
    <row r="532">
      <c r="A532" t="inlineStr">
        <is>
          <t>2025-01-26 11:26</t>
        </is>
      </c>
      <c r="C532" t="n">
        <v>1094140</v>
      </c>
      <c r="D532" t="n">
        <v>1094140</v>
      </c>
      <c r="E532" t="n">
        <v>1094150</v>
      </c>
      <c r="H532" t="n">
        <v>1500000</v>
      </c>
      <c r="L532" t="n">
        <v>1800000</v>
      </c>
    </row>
    <row r="533">
      <c r="A533" t="inlineStr">
        <is>
          <t>2025-01-26 12:08</t>
        </is>
      </c>
      <c r="C533" t="n">
        <v>1094140</v>
      </c>
      <c r="D533" t="n">
        <v>1094140</v>
      </c>
      <c r="E533" t="n">
        <v>1094150</v>
      </c>
      <c r="H533" t="n">
        <v>1500000</v>
      </c>
      <c r="L533" t="n">
        <v>1800000</v>
      </c>
    </row>
    <row r="534">
      <c r="A534" t="inlineStr">
        <is>
          <t>2025-01-26 13:05</t>
        </is>
      </c>
      <c r="C534" t="n">
        <v>1094140</v>
      </c>
      <c r="D534" t="n">
        <v>1094140</v>
      </c>
      <c r="E534" t="n">
        <v>1094130</v>
      </c>
      <c r="H534" t="n">
        <v>1500000</v>
      </c>
      <c r="L534" t="n">
        <v>1800000</v>
      </c>
    </row>
    <row r="535">
      <c r="A535" t="inlineStr">
        <is>
          <t>2025-01-26 14:04</t>
        </is>
      </c>
      <c r="C535" t="n">
        <v>1094120</v>
      </c>
      <c r="D535" t="n">
        <v>1094120</v>
      </c>
      <c r="E535" t="n">
        <v>1094130</v>
      </c>
      <c r="H535" t="n">
        <v>1500000</v>
      </c>
      <c r="L535" t="n">
        <v>1800000</v>
      </c>
    </row>
    <row r="536">
      <c r="A536" t="inlineStr">
        <is>
          <t>2025-01-26 15:06</t>
        </is>
      </c>
      <c r="C536" t="n">
        <v>1094120</v>
      </c>
      <c r="D536" t="n">
        <v>1094120</v>
      </c>
      <c r="E536" t="n">
        <v>1094130</v>
      </c>
      <c r="H536" t="n">
        <v>1500000</v>
      </c>
      <c r="L536" t="n">
        <v>1800000</v>
      </c>
    </row>
    <row r="537">
      <c r="A537" t="inlineStr">
        <is>
          <t>2025-01-26 16:04</t>
        </is>
      </c>
      <c r="C537" t="n">
        <v>1094120</v>
      </c>
      <c r="D537" t="n">
        <v>1094120</v>
      </c>
      <c r="E537" t="n">
        <v>1094110</v>
      </c>
      <c r="H537" t="n">
        <v>1500000</v>
      </c>
      <c r="L537" t="n">
        <v>1800000</v>
      </c>
    </row>
    <row r="538">
      <c r="A538" t="inlineStr">
        <is>
          <t>2025-01-26 17:05</t>
        </is>
      </c>
      <c r="C538" t="n">
        <v>1094100</v>
      </c>
      <c r="D538" t="n">
        <v>1094100</v>
      </c>
      <c r="E538" t="n">
        <v>1094110</v>
      </c>
      <c r="H538" t="n">
        <v>1500000</v>
      </c>
      <c r="L538" t="n">
        <v>1800000</v>
      </c>
    </row>
    <row r="539">
      <c r="A539" t="inlineStr">
        <is>
          <t>2025-01-26 18:04</t>
        </is>
      </c>
      <c r="C539" t="n">
        <v>1094100</v>
      </c>
      <c r="D539" t="n">
        <v>1094100</v>
      </c>
      <c r="E539" t="n">
        <v>1094110</v>
      </c>
      <c r="H539" t="n">
        <v>1500000</v>
      </c>
      <c r="L539" t="n">
        <v>1800000</v>
      </c>
    </row>
    <row r="540">
      <c r="A540" t="inlineStr">
        <is>
          <t>2025-01-26 19:04</t>
        </is>
      </c>
      <c r="C540" t="n">
        <v>1094100</v>
      </c>
      <c r="D540" t="n">
        <v>1094100</v>
      </c>
      <c r="E540" t="n">
        <v>1094090</v>
      </c>
      <c r="H540" t="n">
        <v>1500000</v>
      </c>
      <c r="L540" t="n">
        <v>1800000</v>
      </c>
    </row>
    <row r="541">
      <c r="A541" t="inlineStr">
        <is>
          <t>2025-01-26 20:04</t>
        </is>
      </c>
      <c r="C541" t="n">
        <v>1094080</v>
      </c>
      <c r="D541" t="n">
        <v>1094080</v>
      </c>
      <c r="E541" t="n">
        <v>1094090</v>
      </c>
      <c r="H541" t="n">
        <v>1500000</v>
      </c>
      <c r="L541" t="n">
        <v>1800000</v>
      </c>
    </row>
    <row r="542">
      <c r="A542" t="inlineStr">
        <is>
          <t>2025-01-26 21:06</t>
        </is>
      </c>
      <c r="C542" t="n">
        <v>1094080</v>
      </c>
      <c r="D542" t="n">
        <v>1094080</v>
      </c>
      <c r="E542" t="n">
        <v>1094090</v>
      </c>
      <c r="H542" t="n">
        <v>1500000</v>
      </c>
      <c r="L542" t="n">
        <v>1800000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2025-01-26T12:06:36Z</dcterms:created>
  <dcterms:modified xsi:type="dcterms:W3CDTF">2025-01-26T12:06:36Z</dcterms:modified>
</cp:coreProperties>
</file>