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'69059459'!$A$2:$A$513</f>
            </numRef>
          </cat>
          <val>
            <numRef>
              <f>'69059459'!$B$2:$B$513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'69059459'!$A$2:$A$513</f>
            </numRef>
          </cat>
          <val>
            <numRef>
              <f>'69059459'!$C$2:$C$513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'69059459'!$A$2:$A$513</f>
            </numRef>
          </cat>
          <val>
            <numRef>
              <f>'69059459'!$D$2:$D$513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'69059459'!$A$2:$A$513</f>
            </numRef>
          </cat>
          <val>
            <numRef>
              <f>'69059459'!$E$2:$E$513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'69059459'!$A$2:$A$513</f>
            </numRef>
          </cat>
          <val>
            <numRef>
              <f>'69059459'!$F$2:$F$513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'69059459'!$A$2:$A$513</f>
            </numRef>
          </cat>
          <val>
            <numRef>
              <f>'69059459'!$G$2:$G$513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'69059459'!$A$2:$A$513</f>
            </numRef>
          </cat>
          <val>
            <numRef>
              <f>'69059459'!$H$2:$H$513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'69059459'!$A$2:$A$513</f>
            </numRef>
          </cat>
          <val>
            <numRef>
              <f>'69059459'!$I$2:$I$513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'69059459'!$A$2:$A$513</f>
            </numRef>
          </cat>
          <val>
            <numRef>
              <f>'69059459'!$J$2:$J$513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'69059459'!$A$2:$A$513</f>
            </numRef>
          </cat>
          <val>
            <numRef>
              <f>'69059459'!$K$2:$K$513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'69059459'!$A$2:$A$513</f>
            </numRef>
          </cat>
          <val>
            <numRef>
              <f>'69059459'!$L$2:$L$513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'69059459'!$A$2:$A$513</f>
            </numRef>
          </cat>
          <val>
            <numRef>
              <f>'69059459'!$M$2:$M$513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'69059459'!$A$2:$A$513</f>
            </numRef>
          </cat>
          <val>
            <numRef>
              <f>'69059459'!$N$2:$N$513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'69059459'!$A$2:$A$513</f>
            </numRef>
          </cat>
          <val>
            <numRef>
              <f>'69059459'!$O$2:$O$513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'69059459'!$A$2:$A$513</f>
            </numRef>
          </cat>
          <val>
            <numRef>
              <f>'69059459'!$P$2:$P$513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'69059459'!$A$2:$A$513</f>
            </numRef>
          </cat>
          <val>
            <numRef>
              <f>'69059459'!$Q$2:$Q$513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'69059459'!$A$2:$A$513</f>
            </numRef>
          </cat>
          <val>
            <numRef>
              <f>'69059459'!$R$2:$R$513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'69059459'!$A$2:$A$513</f>
            </numRef>
          </cat>
          <val>
            <numRef>
              <f>'69059459'!$S$2:$S$513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'69059459'!$A$2:$A$513</f>
            </numRef>
          </cat>
          <val>
            <numRef>
              <f>'69059459'!$T$2:$T$513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'69059459'!$A$2:$A$513</f>
            </numRef>
          </cat>
          <val>
            <numRef>
              <f>'69059459'!$U$2:$U$513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'69059459'!$A$2:$A$513</f>
            </numRef>
          </cat>
          <val>
            <numRef>
              <f>'69059459'!$V$2:$V$513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'69059459'!$A$2:$A$513</f>
            </numRef>
          </cat>
          <val>
            <numRef>
              <f>'69059459'!$W$2:$W$513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'69059459'!$A$2:$A$513</f>
            </numRef>
          </cat>
          <val>
            <numRef>
              <f>'69059459'!$X$2:$X$513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'69059459'!$A$2:$A$513</f>
            </numRef>
          </cat>
          <val>
            <numRef>
              <f>'69059459'!$Y$2:$Y$513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'69059459'!$A$2:$A$513</f>
            </numRef>
          </cat>
          <val>
            <numRef>
              <f>'69059459'!$Z$2:$Z$513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'69059459'!$A$2:$A$513</f>
            </numRef>
          </cat>
          <val>
            <numRef>
              <f>'69059459'!$AA$2:$AA$513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  <row r="455">
      <c r="A455" t="inlineStr">
        <is>
          <t>2025-01-22 22:09</t>
        </is>
      </c>
      <c r="C455" t="n">
        <v>1060200</v>
      </c>
      <c r="D455" t="n">
        <v>1002330</v>
      </c>
      <c r="E455" t="n">
        <v>1094310</v>
      </c>
      <c r="H455" t="n">
        <v>1500000</v>
      </c>
      <c r="L455" t="n">
        <v>1800000</v>
      </c>
      <c r="M455" t="n">
        <v>1000000</v>
      </c>
    </row>
    <row r="456">
      <c r="A456" t="inlineStr">
        <is>
          <t>2025-01-22 23:05</t>
        </is>
      </c>
      <c r="C456" t="n">
        <v>1060200</v>
      </c>
      <c r="D456" t="n">
        <v>1002330</v>
      </c>
      <c r="E456" t="n">
        <v>1094310</v>
      </c>
      <c r="H456" t="n">
        <v>1500000</v>
      </c>
      <c r="L456" t="n">
        <v>1800000</v>
      </c>
      <c r="M456" t="n">
        <v>1000000</v>
      </c>
    </row>
    <row r="457">
      <c r="A457" t="inlineStr">
        <is>
          <t>2025-01-23 00:05</t>
        </is>
      </c>
      <c r="C457" t="n">
        <v>1060200</v>
      </c>
      <c r="D457" t="n">
        <v>1002330</v>
      </c>
      <c r="E457" t="n">
        <v>1094310</v>
      </c>
      <c r="H457" t="n">
        <v>1500000</v>
      </c>
      <c r="L457" t="n">
        <v>1800000</v>
      </c>
      <c r="M457" t="n">
        <v>1000000</v>
      </c>
    </row>
    <row r="458">
      <c r="A458" t="inlineStr">
        <is>
          <t>2025-01-23 01:06</t>
        </is>
      </c>
      <c r="C458" t="n">
        <v>1060200</v>
      </c>
      <c r="D458" t="n">
        <v>1002330</v>
      </c>
      <c r="E458" t="n">
        <v>1094310</v>
      </c>
      <c r="H458" t="n">
        <v>1500000</v>
      </c>
      <c r="L458" t="n">
        <v>1800000</v>
      </c>
      <c r="M458" t="n">
        <v>1000000</v>
      </c>
    </row>
    <row r="459">
      <c r="A459" t="inlineStr">
        <is>
          <t>2025-01-23 02:06</t>
        </is>
      </c>
      <c r="C459" t="n">
        <v>1060200</v>
      </c>
      <c r="D459" t="n">
        <v>1002330</v>
      </c>
      <c r="E459" t="n">
        <v>1094310</v>
      </c>
      <c r="H459" t="n">
        <v>1500000</v>
      </c>
      <c r="L459" t="n">
        <v>1800000</v>
      </c>
      <c r="M459" t="n">
        <v>1000000</v>
      </c>
    </row>
    <row r="460">
      <c r="A460" t="inlineStr">
        <is>
          <t>2025-01-23 03:06</t>
        </is>
      </c>
      <c r="C460" t="n">
        <v>1060200</v>
      </c>
      <c r="D460" t="n">
        <v>1002330</v>
      </c>
      <c r="E460" t="n">
        <v>1094310</v>
      </c>
      <c r="H460" t="n">
        <v>1500000</v>
      </c>
      <c r="L460" t="n">
        <v>1800000</v>
      </c>
      <c r="M460" t="n">
        <v>1000000</v>
      </c>
    </row>
    <row r="461">
      <c r="A461" t="inlineStr">
        <is>
          <t>2025-01-23 04:04</t>
        </is>
      </c>
      <c r="C461" t="n">
        <v>1060200</v>
      </c>
      <c r="D461" t="n">
        <v>1002330</v>
      </c>
      <c r="E461" t="n">
        <v>1094310</v>
      </c>
      <c r="H461" t="n">
        <v>1500000</v>
      </c>
      <c r="L461" t="n">
        <v>1800000</v>
      </c>
      <c r="M461" t="n">
        <v>1000000</v>
      </c>
    </row>
    <row r="462">
      <c r="A462" t="inlineStr">
        <is>
          <t>2025-01-23 05:05</t>
        </is>
      </c>
      <c r="C462" t="n">
        <v>1060200</v>
      </c>
      <c r="D462" t="n">
        <v>1002330</v>
      </c>
      <c r="E462" t="n">
        <v>1094310</v>
      </c>
      <c r="H462" t="n">
        <v>1500000</v>
      </c>
      <c r="L462" t="n">
        <v>1800000</v>
      </c>
      <c r="M462" t="n">
        <v>1000000</v>
      </c>
    </row>
    <row r="463">
      <c r="A463" t="inlineStr">
        <is>
          <t>2025-01-23 06:04</t>
        </is>
      </c>
      <c r="C463" t="n">
        <v>1060200</v>
      </c>
      <c r="D463" t="n">
        <v>1002330</v>
      </c>
      <c r="E463" t="n">
        <v>1094310</v>
      </c>
      <c r="H463" t="n">
        <v>1500000</v>
      </c>
      <c r="L463" t="n">
        <v>1800000</v>
      </c>
      <c r="M463" t="n">
        <v>1000000</v>
      </c>
    </row>
    <row r="464">
      <c r="A464" t="inlineStr">
        <is>
          <t>2025-01-23 07:04</t>
        </is>
      </c>
      <c r="C464" t="n">
        <v>1060200</v>
      </c>
      <c r="D464" t="n">
        <v>1002330</v>
      </c>
      <c r="E464" t="n">
        <v>1094310</v>
      </c>
      <c r="H464" t="n">
        <v>1500000</v>
      </c>
      <c r="L464" t="n">
        <v>1800000</v>
      </c>
      <c r="M464" t="n">
        <v>1000000</v>
      </c>
    </row>
    <row r="465">
      <c r="A465" t="inlineStr">
        <is>
          <t>2025-01-23 08:05</t>
        </is>
      </c>
      <c r="C465" t="n">
        <v>1060200</v>
      </c>
      <c r="D465" t="n">
        <v>1002330</v>
      </c>
      <c r="E465" t="n">
        <v>1094310</v>
      </c>
      <c r="H465" t="n">
        <v>1500000</v>
      </c>
      <c r="L465" t="n">
        <v>1800000</v>
      </c>
      <c r="M465" t="n">
        <v>1000000</v>
      </c>
    </row>
    <row r="466">
      <c r="A466" t="inlineStr">
        <is>
          <t>2025-01-23 09:17</t>
        </is>
      </c>
      <c r="C466" t="n">
        <v>1060200</v>
      </c>
      <c r="D466" t="n">
        <v>1002330</v>
      </c>
      <c r="E466" t="n">
        <v>1094310</v>
      </c>
      <c r="H466" t="n">
        <v>1500000</v>
      </c>
      <c r="L466" t="n">
        <v>1800000</v>
      </c>
      <c r="M466" t="n">
        <v>1000000</v>
      </c>
    </row>
    <row r="467">
      <c r="A467" t="inlineStr">
        <is>
          <t>2025-01-23 10:33</t>
        </is>
      </c>
      <c r="C467" t="n">
        <v>1060200</v>
      </c>
      <c r="D467" t="n">
        <v>1002330</v>
      </c>
      <c r="E467" t="n">
        <v>1094310</v>
      </c>
      <c r="H467" t="n">
        <v>1500000</v>
      </c>
      <c r="L467" t="n">
        <v>1800000</v>
      </c>
      <c r="M467" t="n">
        <v>1000000</v>
      </c>
    </row>
    <row r="468">
      <c r="A468" t="inlineStr">
        <is>
          <t>2025-01-23 11:24</t>
        </is>
      </c>
      <c r="C468" t="n">
        <v>1060200</v>
      </c>
      <c r="D468" t="n">
        <v>1002330</v>
      </c>
      <c r="E468" t="n">
        <v>1094310</v>
      </c>
      <c r="H468" t="n">
        <v>1500000</v>
      </c>
      <c r="L468" t="n">
        <v>1800000</v>
      </c>
      <c r="M468" t="n">
        <v>1000000</v>
      </c>
    </row>
    <row r="469">
      <c r="A469" t="inlineStr">
        <is>
          <t>2025-01-23 12:06</t>
        </is>
      </c>
      <c r="C469" t="n">
        <v>1060200</v>
      </c>
      <c r="D469" t="n">
        <v>1002330</v>
      </c>
      <c r="E469" t="n">
        <v>1094310</v>
      </c>
      <c r="H469" t="n">
        <v>1500000</v>
      </c>
      <c r="L469" t="n">
        <v>1800000</v>
      </c>
      <c r="M469" t="n">
        <v>1000000</v>
      </c>
    </row>
    <row r="470">
      <c r="A470" t="inlineStr">
        <is>
          <t>2025-01-23 13:06</t>
        </is>
      </c>
      <c r="C470" t="n">
        <v>1060200</v>
      </c>
      <c r="D470" t="n">
        <v>1002330</v>
      </c>
      <c r="E470" t="n">
        <v>1094310</v>
      </c>
      <c r="H470" t="n">
        <v>1500000</v>
      </c>
      <c r="L470" t="n">
        <v>1800000</v>
      </c>
      <c r="M470" t="n">
        <v>1000000</v>
      </c>
    </row>
    <row r="471">
      <c r="A471" t="inlineStr">
        <is>
          <t>2025-01-23 14:05</t>
        </is>
      </c>
      <c r="C471" t="n">
        <v>1060200</v>
      </c>
      <c r="D471" t="n">
        <v>1002330</v>
      </c>
      <c r="E471" t="n">
        <v>1094310</v>
      </c>
      <c r="H471" t="n">
        <v>1500000</v>
      </c>
      <c r="L471" t="n">
        <v>1800000</v>
      </c>
      <c r="M471" t="n">
        <v>1000000</v>
      </c>
    </row>
    <row r="472">
      <c r="A472" t="inlineStr">
        <is>
          <t>2025-01-23 15:06</t>
        </is>
      </c>
      <c r="C472" t="n">
        <v>1060200</v>
      </c>
      <c r="D472" t="n">
        <v>1002330</v>
      </c>
      <c r="E472" t="n">
        <v>1094310</v>
      </c>
      <c r="H472" t="n">
        <v>1500000</v>
      </c>
      <c r="L472" t="n">
        <v>1800000</v>
      </c>
      <c r="M472" t="n">
        <v>1000000</v>
      </c>
    </row>
    <row r="473">
      <c r="A473" t="inlineStr">
        <is>
          <t>2025-01-23 16:05</t>
        </is>
      </c>
      <c r="C473" t="n">
        <v>1060200</v>
      </c>
      <c r="D473" t="n">
        <v>1002330</v>
      </c>
      <c r="E473" t="n">
        <v>1094310</v>
      </c>
      <c r="H473" t="n">
        <v>1500000</v>
      </c>
      <c r="L473" t="n">
        <v>1800000</v>
      </c>
      <c r="M473" t="n">
        <v>1000000</v>
      </c>
    </row>
    <row r="474">
      <c r="A474" t="inlineStr">
        <is>
          <t>2025-01-23 17:06</t>
        </is>
      </c>
      <c r="C474" t="n">
        <v>1060200</v>
      </c>
      <c r="D474" t="n">
        <v>1002330</v>
      </c>
      <c r="E474" t="n">
        <v>1094310</v>
      </c>
      <c r="H474" t="n">
        <v>1500000</v>
      </c>
      <c r="L474" t="n">
        <v>1800000</v>
      </c>
      <c r="M474" t="n">
        <v>1000000</v>
      </c>
    </row>
    <row r="475">
      <c r="A475" t="inlineStr">
        <is>
          <t>2025-01-23 18:05</t>
        </is>
      </c>
      <c r="C475" t="n">
        <v>1060200</v>
      </c>
      <c r="D475" t="n">
        <v>1002330</v>
      </c>
      <c r="E475" t="n">
        <v>1094310</v>
      </c>
      <c r="H475" t="n">
        <v>1500000</v>
      </c>
      <c r="L475" t="n">
        <v>1800000</v>
      </c>
      <c r="M475" t="n">
        <v>1000000</v>
      </c>
    </row>
    <row r="476">
      <c r="A476" t="inlineStr">
        <is>
          <t>2025-01-23 19:05</t>
        </is>
      </c>
      <c r="C476" t="n">
        <v>1060200</v>
      </c>
      <c r="D476" t="n">
        <v>1002330</v>
      </c>
      <c r="E476" t="n">
        <v>1094310</v>
      </c>
      <c r="H476" t="n">
        <v>1500000</v>
      </c>
      <c r="L476" t="n">
        <v>1800000</v>
      </c>
      <c r="M476" t="n">
        <v>1000000</v>
      </c>
    </row>
    <row r="477">
      <c r="A477" t="inlineStr">
        <is>
          <t>2025-01-23 20:04</t>
        </is>
      </c>
      <c r="C477" t="n">
        <v>1060200</v>
      </c>
      <c r="D477" t="n">
        <v>1002330</v>
      </c>
      <c r="E477" t="n">
        <v>1094310</v>
      </c>
      <c r="H477" t="n">
        <v>1500000</v>
      </c>
      <c r="L477" t="n">
        <v>1800000</v>
      </c>
      <c r="M477" t="n">
        <v>1000000</v>
      </c>
    </row>
    <row r="478">
      <c r="A478" t="inlineStr">
        <is>
          <t>2025-01-23 21:07</t>
        </is>
      </c>
      <c r="C478" t="n">
        <v>1060200</v>
      </c>
      <c r="D478" t="n">
        <v>1002330</v>
      </c>
      <c r="E478" t="n">
        <v>1094310</v>
      </c>
      <c r="H478" t="n">
        <v>1500000</v>
      </c>
      <c r="L478" t="n">
        <v>1800000</v>
      </c>
      <c r="M478" t="n">
        <v>1000000</v>
      </c>
    </row>
    <row r="479">
      <c r="A479" t="inlineStr">
        <is>
          <t>2025-01-23 22:08</t>
        </is>
      </c>
      <c r="C479" t="n">
        <v>1060200</v>
      </c>
      <c r="D479" t="n">
        <v>1002330</v>
      </c>
      <c r="E479" t="n">
        <v>1094310</v>
      </c>
      <c r="H479" t="n">
        <v>1500000</v>
      </c>
      <c r="L479" t="n">
        <v>1800000</v>
      </c>
      <c r="M479" t="n">
        <v>1000000</v>
      </c>
    </row>
    <row r="480">
      <c r="A480" t="inlineStr">
        <is>
          <t>2025-01-24 07:04</t>
        </is>
      </c>
      <c r="C480" t="n">
        <v>1060200</v>
      </c>
      <c r="D480" t="n">
        <v>1002330</v>
      </c>
      <c r="E480" t="n">
        <v>1094310</v>
      </c>
      <c r="H480" t="n">
        <v>1500000</v>
      </c>
      <c r="L480" t="n">
        <v>1800000</v>
      </c>
      <c r="M480" t="n">
        <v>1000000</v>
      </c>
    </row>
    <row r="481">
      <c r="A481" t="inlineStr">
        <is>
          <t>2025-01-24 08:06</t>
        </is>
      </c>
      <c r="C481" t="n">
        <v>1060200</v>
      </c>
      <c r="D481" t="n">
        <v>1002330</v>
      </c>
      <c r="E481" t="n">
        <v>1094310</v>
      </c>
      <c r="H481" t="n">
        <v>1500000</v>
      </c>
      <c r="L481" t="n">
        <v>1800000</v>
      </c>
      <c r="M481" t="n">
        <v>1000000</v>
      </c>
    </row>
    <row r="482">
      <c r="A482" t="inlineStr">
        <is>
          <t>2025-01-24 09:17</t>
        </is>
      </c>
      <c r="C482" t="n">
        <v>1060200</v>
      </c>
      <c r="D482" t="n">
        <v>1002330</v>
      </c>
      <c r="E482" t="n">
        <v>1094310</v>
      </c>
      <c r="H482" t="n">
        <v>1500000</v>
      </c>
      <c r="L482" t="n">
        <v>1800000</v>
      </c>
      <c r="M482" t="n">
        <v>1000000</v>
      </c>
    </row>
    <row r="483">
      <c r="A483" t="inlineStr">
        <is>
          <t>2025-01-24 10:32</t>
        </is>
      </c>
      <c r="C483" t="n">
        <v>1060200</v>
      </c>
      <c r="D483" t="n">
        <v>1002330</v>
      </c>
      <c r="E483" t="n">
        <v>1094310</v>
      </c>
      <c r="H483" t="n">
        <v>1500000</v>
      </c>
      <c r="L483" t="n">
        <v>1800000</v>
      </c>
      <c r="M483" t="n">
        <v>1000000</v>
      </c>
    </row>
    <row r="484">
      <c r="A484" t="inlineStr">
        <is>
          <t>2025-01-24 11:26</t>
        </is>
      </c>
      <c r="C484" t="n">
        <v>1060200</v>
      </c>
      <c r="D484" t="n">
        <v>1002330</v>
      </c>
      <c r="E484" t="n">
        <v>1094310</v>
      </c>
      <c r="H484" t="n">
        <v>1500000</v>
      </c>
      <c r="L484" t="n">
        <v>1800000</v>
      </c>
      <c r="M484" t="n">
        <v>1000000</v>
      </c>
    </row>
    <row r="485">
      <c r="A485" t="inlineStr">
        <is>
          <t>2025-01-24 12:06</t>
        </is>
      </c>
      <c r="C485" t="n">
        <v>1060200</v>
      </c>
      <c r="D485" t="n">
        <v>1060200</v>
      </c>
      <c r="E485" t="n">
        <v>1094310</v>
      </c>
      <c r="H485" t="n">
        <v>929000</v>
      </c>
      <c r="L485" t="n">
        <v>1800000</v>
      </c>
      <c r="M485" t="n">
        <v>1000000</v>
      </c>
    </row>
    <row r="486">
      <c r="A486" t="inlineStr">
        <is>
          <t>2025-01-24 13:05</t>
        </is>
      </c>
      <c r="C486" t="n">
        <v>1060200</v>
      </c>
      <c r="D486" t="n">
        <v>1060200</v>
      </c>
      <c r="E486" t="n">
        <v>1094310</v>
      </c>
      <c r="H486" t="n">
        <v>1500000</v>
      </c>
      <c r="L486" t="n">
        <v>1800000</v>
      </c>
      <c r="M486" t="n">
        <v>1000000</v>
      </c>
    </row>
    <row r="487">
      <c r="A487" t="inlineStr">
        <is>
          <t>2025-01-24 14:05</t>
        </is>
      </c>
      <c r="C487" t="n">
        <v>1060200</v>
      </c>
      <c r="D487" t="n">
        <v>1060200</v>
      </c>
      <c r="E487" t="n">
        <v>1094310</v>
      </c>
      <c r="H487" t="n">
        <v>1500000</v>
      </c>
      <c r="L487" t="n">
        <v>1800000</v>
      </c>
      <c r="M487" t="n">
        <v>1000000</v>
      </c>
    </row>
    <row r="488">
      <c r="A488" t="inlineStr">
        <is>
          <t>2025-01-24 15:06</t>
        </is>
      </c>
      <c r="C488" t="n">
        <v>1060200</v>
      </c>
      <c r="D488" t="n">
        <v>1060200</v>
      </c>
      <c r="E488" t="n">
        <v>1094310</v>
      </c>
      <c r="H488" t="n">
        <v>1500000</v>
      </c>
      <c r="L488" t="n">
        <v>1800000</v>
      </c>
      <c r="M488" t="n">
        <v>1000000</v>
      </c>
    </row>
    <row r="489">
      <c r="A489" t="inlineStr">
        <is>
          <t>2025-01-24 16:05</t>
        </is>
      </c>
      <c r="C489" t="n">
        <v>1060200</v>
      </c>
      <c r="D489" t="n">
        <v>1060200</v>
      </c>
      <c r="E489" t="n">
        <v>1094310</v>
      </c>
      <c r="H489" t="n">
        <v>929000</v>
      </c>
      <c r="L489" t="n">
        <v>1800000</v>
      </c>
      <c r="M489" t="n">
        <v>1000000</v>
      </c>
    </row>
    <row r="490">
      <c r="A490" t="inlineStr">
        <is>
          <t>2025-01-24 17:06</t>
        </is>
      </c>
      <c r="C490" t="n">
        <v>1060200</v>
      </c>
      <c r="D490" t="n">
        <v>1060200</v>
      </c>
      <c r="E490" t="n">
        <v>1094310</v>
      </c>
      <c r="H490" t="n">
        <v>1500000</v>
      </c>
      <c r="L490" t="n">
        <v>1800000</v>
      </c>
    </row>
    <row r="491">
      <c r="A491" t="inlineStr">
        <is>
          <t>2025-01-24 18:05</t>
        </is>
      </c>
      <c r="C491" t="n">
        <v>1094300</v>
      </c>
      <c r="D491" t="n">
        <v>1094300</v>
      </c>
      <c r="E491" t="n">
        <v>1094310</v>
      </c>
      <c r="H491" t="n">
        <v>1500000</v>
      </c>
      <c r="L491" t="n">
        <v>1800000</v>
      </c>
    </row>
    <row r="492">
      <c r="A492" t="inlineStr">
        <is>
          <t>2025-01-24 19:06</t>
        </is>
      </c>
      <c r="C492" t="n">
        <v>1094300</v>
      </c>
      <c r="D492" t="n">
        <v>1094300</v>
      </c>
      <c r="E492" t="n">
        <v>1060190</v>
      </c>
      <c r="H492" t="n">
        <v>929000</v>
      </c>
      <c r="L492" t="n">
        <v>1800000</v>
      </c>
    </row>
    <row r="493">
      <c r="A493" t="inlineStr">
        <is>
          <t>2025-01-24 20:05</t>
        </is>
      </c>
      <c r="C493" t="n">
        <v>1060200</v>
      </c>
      <c r="D493" t="n">
        <v>1060200</v>
      </c>
      <c r="E493" t="n">
        <v>1060190</v>
      </c>
      <c r="H493" t="n">
        <v>929000</v>
      </c>
      <c r="L493" t="n">
        <v>1800000</v>
      </c>
    </row>
    <row r="494">
      <c r="A494" t="inlineStr">
        <is>
          <t>2025-01-24 21:07</t>
        </is>
      </c>
      <c r="C494" t="n">
        <v>1060200</v>
      </c>
      <c r="D494" t="n">
        <v>1060200</v>
      </c>
      <c r="E494" t="n">
        <v>1094310</v>
      </c>
      <c r="H494" t="n">
        <v>929000</v>
      </c>
      <c r="L494" t="n">
        <v>1800000</v>
      </c>
    </row>
    <row r="495">
      <c r="A495" t="inlineStr">
        <is>
          <t>2025-01-24 22:08</t>
        </is>
      </c>
      <c r="C495" t="n">
        <v>1060200</v>
      </c>
      <c r="D495" t="n">
        <v>1060200</v>
      </c>
      <c r="E495" t="n">
        <v>1094310</v>
      </c>
      <c r="H495" t="n">
        <v>1500000</v>
      </c>
      <c r="L495" t="n">
        <v>1800000</v>
      </c>
    </row>
    <row r="496">
      <c r="A496" t="inlineStr">
        <is>
          <t>2025-01-24 23:04</t>
        </is>
      </c>
      <c r="C496" t="n">
        <v>1094300</v>
      </c>
      <c r="D496" t="n">
        <v>1094300</v>
      </c>
      <c r="E496" t="n">
        <v>1060190</v>
      </c>
      <c r="H496" t="n">
        <v>1500000</v>
      </c>
      <c r="L496" t="n">
        <v>1800000</v>
      </c>
    </row>
    <row r="497">
      <c r="A497" t="inlineStr">
        <is>
          <t>2025-01-25 00:05</t>
        </is>
      </c>
      <c r="C497" t="n">
        <v>1094300</v>
      </c>
      <c r="D497" t="n">
        <v>1094300</v>
      </c>
      <c r="E497" t="n">
        <v>1060190</v>
      </c>
      <c r="H497" t="n">
        <v>1500000</v>
      </c>
      <c r="L497" t="n">
        <v>1800000</v>
      </c>
    </row>
    <row r="498">
      <c r="A498" t="inlineStr">
        <is>
          <t>2025-01-25 01:05</t>
        </is>
      </c>
      <c r="C498" t="n">
        <v>1094300</v>
      </c>
      <c r="D498" t="n">
        <v>1094300</v>
      </c>
      <c r="E498" t="n">
        <v>1060190</v>
      </c>
      <c r="H498" t="n">
        <v>1500000</v>
      </c>
      <c r="L498" t="n">
        <v>1800000</v>
      </c>
    </row>
    <row r="499">
      <c r="A499" t="inlineStr">
        <is>
          <t>2025-01-25 02:05</t>
        </is>
      </c>
      <c r="C499" t="n">
        <v>1094300</v>
      </c>
      <c r="D499" t="n">
        <v>1094300</v>
      </c>
      <c r="E499" t="n">
        <v>1060190</v>
      </c>
      <c r="H499" t="n">
        <v>1500000</v>
      </c>
      <c r="L499" t="n">
        <v>1800000</v>
      </c>
    </row>
    <row r="500">
      <c r="A500" t="inlineStr">
        <is>
          <t>2025-01-25 03:06</t>
        </is>
      </c>
      <c r="C500" t="n">
        <v>1094300</v>
      </c>
      <c r="D500" t="n">
        <v>1094300</v>
      </c>
      <c r="E500" t="n">
        <v>1060190</v>
      </c>
      <c r="H500" t="n">
        <v>1500000</v>
      </c>
      <c r="L500" t="n">
        <v>1800000</v>
      </c>
    </row>
    <row r="501">
      <c r="A501" t="inlineStr">
        <is>
          <t>2025-01-25 04:04</t>
        </is>
      </c>
      <c r="C501" t="n">
        <v>1094300</v>
      </c>
      <c r="D501" t="n">
        <v>1060200</v>
      </c>
      <c r="E501" t="n">
        <v>1060190</v>
      </c>
      <c r="H501" t="n">
        <v>1500000</v>
      </c>
      <c r="L501" t="n">
        <v>1800000</v>
      </c>
    </row>
    <row r="502">
      <c r="A502" t="inlineStr">
        <is>
          <t>2025-01-25 05:05</t>
        </is>
      </c>
      <c r="C502" t="n">
        <v>1060200</v>
      </c>
      <c r="D502" t="n">
        <v>1060200</v>
      </c>
      <c r="E502" t="n">
        <v>1060190</v>
      </c>
      <c r="H502" t="n">
        <v>1500000</v>
      </c>
      <c r="L502" t="n">
        <v>1800000</v>
      </c>
    </row>
    <row r="503">
      <c r="A503" t="inlineStr">
        <is>
          <t>2025-01-25 06:04</t>
        </is>
      </c>
      <c r="C503" t="n">
        <v>1060200</v>
      </c>
      <c r="D503" t="n">
        <v>1060200</v>
      </c>
      <c r="E503" t="n">
        <v>1060190</v>
      </c>
      <c r="H503" t="n">
        <v>1500000</v>
      </c>
      <c r="L503" t="n">
        <v>1800000</v>
      </c>
    </row>
    <row r="504">
      <c r="A504" t="inlineStr">
        <is>
          <t>2025-01-25 07:05</t>
        </is>
      </c>
      <c r="C504" t="n">
        <v>1060200</v>
      </c>
      <c r="D504" t="n">
        <v>1060200</v>
      </c>
      <c r="E504" t="n">
        <v>1094290</v>
      </c>
      <c r="H504" t="n">
        <v>1500000</v>
      </c>
      <c r="L504" t="n">
        <v>1800000</v>
      </c>
    </row>
    <row r="505">
      <c r="A505" t="inlineStr">
        <is>
          <t>2025-01-25 08:05</t>
        </is>
      </c>
      <c r="C505" t="n">
        <v>1094280</v>
      </c>
      <c r="D505" t="n">
        <v>1094280</v>
      </c>
      <c r="E505" t="n">
        <v>1094290</v>
      </c>
      <c r="H505" t="n">
        <v>1500000</v>
      </c>
      <c r="L505" t="n">
        <v>1800000</v>
      </c>
    </row>
    <row r="506">
      <c r="A506" t="inlineStr">
        <is>
          <t>2025-01-25 09:16</t>
        </is>
      </c>
      <c r="C506" t="n">
        <v>1094280</v>
      </c>
      <c r="D506" t="n">
        <v>1094280</v>
      </c>
      <c r="E506" t="n">
        <v>1060190</v>
      </c>
      <c r="H506" t="n">
        <v>1500000</v>
      </c>
      <c r="L506" t="n">
        <v>1800000</v>
      </c>
    </row>
    <row r="507">
      <c r="A507" t="inlineStr">
        <is>
          <t>2025-01-25 10:31</t>
        </is>
      </c>
      <c r="C507" t="n">
        <v>1060200</v>
      </c>
      <c r="D507" t="n">
        <v>1060200</v>
      </c>
      <c r="E507" t="n">
        <v>1094270</v>
      </c>
      <c r="H507" t="n">
        <v>1500000</v>
      </c>
      <c r="L507" t="n">
        <v>1800000</v>
      </c>
    </row>
    <row r="508">
      <c r="A508" t="inlineStr">
        <is>
          <t>2025-01-25 11:20</t>
        </is>
      </c>
      <c r="C508" t="n">
        <v>1094260</v>
      </c>
      <c r="D508" t="n">
        <v>1094260</v>
      </c>
      <c r="E508" t="n">
        <v>1094270</v>
      </c>
      <c r="H508" t="n">
        <v>1500000</v>
      </c>
      <c r="L508" t="n">
        <v>1800000</v>
      </c>
    </row>
    <row r="509">
      <c r="A509" t="inlineStr">
        <is>
          <t>2025-01-25 12:04</t>
        </is>
      </c>
      <c r="C509" t="n">
        <v>1094260</v>
      </c>
      <c r="D509" t="n">
        <v>1094260</v>
      </c>
      <c r="E509" t="n">
        <v>1060190</v>
      </c>
      <c r="H509" t="n">
        <v>1500000</v>
      </c>
      <c r="L509" t="n">
        <v>1800000</v>
      </c>
    </row>
    <row r="510">
      <c r="A510" t="inlineStr">
        <is>
          <t>2025-01-25 13:06</t>
        </is>
      </c>
      <c r="C510" t="n">
        <v>1060200</v>
      </c>
      <c r="D510" t="n">
        <v>1060200</v>
      </c>
      <c r="E510" t="n">
        <v>1094250</v>
      </c>
      <c r="H510" t="n">
        <v>1500000</v>
      </c>
      <c r="L510" t="n">
        <v>1800000</v>
      </c>
    </row>
    <row r="511">
      <c r="A511" t="inlineStr">
        <is>
          <t>2025-01-25 14:04</t>
        </is>
      </c>
      <c r="C511" t="n">
        <v>1094240</v>
      </c>
      <c r="D511" t="n">
        <v>1094240</v>
      </c>
      <c r="E511" t="n">
        <v>1094250</v>
      </c>
      <c r="H511" t="n">
        <v>1500000</v>
      </c>
      <c r="L511" t="n">
        <v>1800000</v>
      </c>
    </row>
    <row r="512">
      <c r="A512" t="inlineStr">
        <is>
          <t>2025-01-25 15:05</t>
        </is>
      </c>
      <c r="C512" t="n">
        <v>1094240</v>
      </c>
      <c r="D512" t="n">
        <v>1094240</v>
      </c>
      <c r="E512" t="n">
        <v>1060190</v>
      </c>
      <c r="H512" t="n">
        <v>1500000</v>
      </c>
      <c r="L512" t="n">
        <v>1800000</v>
      </c>
    </row>
    <row r="513">
      <c r="A513" t="inlineStr">
        <is>
          <t>2025-01-25 16:04</t>
        </is>
      </c>
      <c r="C513" t="n">
        <v>1060200</v>
      </c>
      <c r="D513" t="n">
        <v>1060200</v>
      </c>
      <c r="E513" t="n">
        <v>1094230</v>
      </c>
      <c r="H513" t="n">
        <v>1500000</v>
      </c>
      <c r="L513" t="n">
        <v>1800000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2025-01-25T07:04:51Z</dcterms:created>
  <dcterms:modified xsi:type="dcterms:W3CDTF">2025-01-25T07:04:52Z</dcterms:modified>
</cp:coreProperties>
</file>