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'69059459'!$B$2:$B$620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'69059459'!$C$2:$C$620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'69059459'!$D$2:$D$620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'69059459'!$E$2:$E$620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'69059459'!$F$2:$F$620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'69059459'!$G$2:$G$620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'69059459'!$H$2:$H$620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'69059459'!$I$2:$I$620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'69059459'!$J$2:$J$620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'69059459'!$K$2:$K$620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'69059459'!$L$2:$L$620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'69059459'!$M$2:$M$620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'69059459'!$N$2:$N$620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'69059459'!$O$2:$O$620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'69059459'!$P$2:$P$620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'69059459'!$Q$2:$Q$620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'69059459'!$R$2:$R$620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'69059459'!$S$2:$S$620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'69059459'!$T$2:$T$620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'69059459'!$U$2:$U$620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'69059459'!$V$2:$V$620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'69059459'!$W$2:$W$620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'69059459'!$X$2:$X$620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'69059459'!$Y$2:$Y$620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'69059459'!$Z$2:$Z$620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'69059459'!$A$2:$A$620</f>
            </numRef>
          </cat>
          <val>
            <numRef>
              <f>'69059459'!$AA$2:$AA$620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6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  <row r="450">
      <c r="A450" t="inlineStr">
        <is>
          <t>2025-01-22 17:06</t>
        </is>
      </c>
      <c r="C450" t="n">
        <v>1060200</v>
      </c>
      <c r="D450" t="n">
        <v>1002330</v>
      </c>
      <c r="E450" t="n">
        <v>1094310</v>
      </c>
      <c r="H450" t="n">
        <v>1500000</v>
      </c>
      <c r="L450" t="n">
        <v>1800000</v>
      </c>
      <c r="M450" t="n">
        <v>1000000</v>
      </c>
    </row>
    <row r="451">
      <c r="A451" t="inlineStr">
        <is>
          <t>2025-01-22 18:06</t>
        </is>
      </c>
      <c r="C451" t="n">
        <v>1060200</v>
      </c>
      <c r="D451" t="n">
        <v>1002330</v>
      </c>
      <c r="E451" t="n">
        <v>1094310</v>
      </c>
      <c r="H451" t="n">
        <v>1500000</v>
      </c>
      <c r="L451" t="n">
        <v>1800000</v>
      </c>
      <c r="M451" t="n">
        <v>1000000</v>
      </c>
    </row>
    <row r="452">
      <c r="A452" t="inlineStr">
        <is>
          <t>2025-01-22 19:05</t>
        </is>
      </c>
      <c r="C452" t="n">
        <v>1060200</v>
      </c>
      <c r="D452" t="n">
        <v>1002330</v>
      </c>
      <c r="E452" t="n">
        <v>1094310</v>
      </c>
      <c r="H452" t="n">
        <v>1500000</v>
      </c>
      <c r="L452" t="n">
        <v>1800000</v>
      </c>
      <c r="M452" t="n">
        <v>1000000</v>
      </c>
    </row>
    <row r="453">
      <c r="A453" t="inlineStr">
        <is>
          <t>2025-01-22 20:04</t>
        </is>
      </c>
      <c r="C453" t="n">
        <v>1060200</v>
      </c>
      <c r="D453" t="n">
        <v>1002330</v>
      </c>
      <c r="E453" t="n">
        <v>1094310</v>
      </c>
      <c r="H453" t="n">
        <v>1500000</v>
      </c>
      <c r="L453" t="n">
        <v>1800000</v>
      </c>
      <c r="M453" t="n">
        <v>1000000</v>
      </c>
    </row>
    <row r="454">
      <c r="A454" t="inlineStr">
        <is>
          <t>2025-01-22 21:07</t>
        </is>
      </c>
      <c r="C454" t="n">
        <v>1060200</v>
      </c>
      <c r="D454" t="n">
        <v>1002330</v>
      </c>
      <c r="E454" t="n">
        <v>1094310</v>
      </c>
      <c r="H454" t="n">
        <v>1500000</v>
      </c>
      <c r="L454" t="n">
        <v>1800000</v>
      </c>
      <c r="M454" t="n">
        <v>1000000</v>
      </c>
    </row>
    <row r="455">
      <c r="A455" t="inlineStr">
        <is>
          <t>2025-01-22 22:09</t>
        </is>
      </c>
      <c r="C455" t="n">
        <v>1060200</v>
      </c>
      <c r="D455" t="n">
        <v>1002330</v>
      </c>
      <c r="E455" t="n">
        <v>1094310</v>
      </c>
      <c r="H455" t="n">
        <v>1500000</v>
      </c>
      <c r="L455" t="n">
        <v>1800000</v>
      </c>
      <c r="M455" t="n">
        <v>1000000</v>
      </c>
    </row>
    <row r="456">
      <c r="A456" t="inlineStr">
        <is>
          <t>2025-01-22 23:05</t>
        </is>
      </c>
      <c r="C456" t="n">
        <v>1060200</v>
      </c>
      <c r="D456" t="n">
        <v>1002330</v>
      </c>
      <c r="E456" t="n">
        <v>1094310</v>
      </c>
      <c r="H456" t="n">
        <v>1500000</v>
      </c>
      <c r="L456" t="n">
        <v>1800000</v>
      </c>
      <c r="M456" t="n">
        <v>1000000</v>
      </c>
    </row>
    <row r="457">
      <c r="A457" t="inlineStr">
        <is>
          <t>2025-01-23 00:05</t>
        </is>
      </c>
      <c r="C457" t="n">
        <v>1060200</v>
      </c>
      <c r="D457" t="n">
        <v>1002330</v>
      </c>
      <c r="E457" t="n">
        <v>1094310</v>
      </c>
      <c r="H457" t="n">
        <v>1500000</v>
      </c>
      <c r="L457" t="n">
        <v>1800000</v>
      </c>
      <c r="M457" t="n">
        <v>1000000</v>
      </c>
    </row>
    <row r="458">
      <c r="A458" t="inlineStr">
        <is>
          <t>2025-01-23 01:06</t>
        </is>
      </c>
      <c r="C458" t="n">
        <v>1060200</v>
      </c>
      <c r="D458" t="n">
        <v>1002330</v>
      </c>
      <c r="E458" t="n">
        <v>1094310</v>
      </c>
      <c r="H458" t="n">
        <v>1500000</v>
      </c>
      <c r="L458" t="n">
        <v>1800000</v>
      </c>
      <c r="M458" t="n">
        <v>1000000</v>
      </c>
    </row>
    <row r="459">
      <c r="A459" t="inlineStr">
        <is>
          <t>2025-01-23 02:06</t>
        </is>
      </c>
      <c r="C459" t="n">
        <v>1060200</v>
      </c>
      <c r="D459" t="n">
        <v>1002330</v>
      </c>
      <c r="E459" t="n">
        <v>1094310</v>
      </c>
      <c r="H459" t="n">
        <v>1500000</v>
      </c>
      <c r="L459" t="n">
        <v>1800000</v>
      </c>
      <c r="M459" t="n">
        <v>1000000</v>
      </c>
    </row>
    <row r="460">
      <c r="A460" t="inlineStr">
        <is>
          <t>2025-01-23 03:06</t>
        </is>
      </c>
      <c r="C460" t="n">
        <v>1060200</v>
      </c>
      <c r="D460" t="n">
        <v>1002330</v>
      </c>
      <c r="E460" t="n">
        <v>1094310</v>
      </c>
      <c r="H460" t="n">
        <v>1500000</v>
      </c>
      <c r="L460" t="n">
        <v>1800000</v>
      </c>
      <c r="M460" t="n">
        <v>1000000</v>
      </c>
    </row>
    <row r="461">
      <c r="A461" t="inlineStr">
        <is>
          <t>2025-01-23 04:04</t>
        </is>
      </c>
      <c r="C461" t="n">
        <v>1060200</v>
      </c>
      <c r="D461" t="n">
        <v>1002330</v>
      </c>
      <c r="E461" t="n">
        <v>1094310</v>
      </c>
      <c r="H461" t="n">
        <v>1500000</v>
      </c>
      <c r="L461" t="n">
        <v>1800000</v>
      </c>
      <c r="M461" t="n">
        <v>1000000</v>
      </c>
    </row>
    <row r="462">
      <c r="A462" t="inlineStr">
        <is>
          <t>2025-01-23 05:05</t>
        </is>
      </c>
      <c r="C462" t="n">
        <v>1060200</v>
      </c>
      <c r="D462" t="n">
        <v>1002330</v>
      </c>
      <c r="E462" t="n">
        <v>1094310</v>
      </c>
      <c r="H462" t="n">
        <v>1500000</v>
      </c>
      <c r="L462" t="n">
        <v>1800000</v>
      </c>
      <c r="M462" t="n">
        <v>1000000</v>
      </c>
    </row>
    <row r="463">
      <c r="A463" t="inlineStr">
        <is>
          <t>2025-01-23 06:04</t>
        </is>
      </c>
      <c r="C463" t="n">
        <v>1060200</v>
      </c>
      <c r="D463" t="n">
        <v>1002330</v>
      </c>
      <c r="E463" t="n">
        <v>1094310</v>
      </c>
      <c r="H463" t="n">
        <v>1500000</v>
      </c>
      <c r="L463" t="n">
        <v>1800000</v>
      </c>
      <c r="M463" t="n">
        <v>1000000</v>
      </c>
    </row>
    <row r="464">
      <c r="A464" t="inlineStr">
        <is>
          <t>2025-01-23 07:04</t>
        </is>
      </c>
      <c r="C464" t="n">
        <v>1060200</v>
      </c>
      <c r="D464" t="n">
        <v>1002330</v>
      </c>
      <c r="E464" t="n">
        <v>1094310</v>
      </c>
      <c r="H464" t="n">
        <v>1500000</v>
      </c>
      <c r="L464" t="n">
        <v>1800000</v>
      </c>
      <c r="M464" t="n">
        <v>1000000</v>
      </c>
    </row>
    <row r="465">
      <c r="A465" t="inlineStr">
        <is>
          <t>2025-01-23 08:05</t>
        </is>
      </c>
      <c r="C465" t="n">
        <v>1060200</v>
      </c>
      <c r="D465" t="n">
        <v>1002330</v>
      </c>
      <c r="E465" t="n">
        <v>1094310</v>
      </c>
      <c r="H465" t="n">
        <v>1500000</v>
      </c>
      <c r="L465" t="n">
        <v>1800000</v>
      </c>
      <c r="M465" t="n">
        <v>1000000</v>
      </c>
    </row>
    <row r="466">
      <c r="A466" t="inlineStr">
        <is>
          <t>2025-01-23 09:17</t>
        </is>
      </c>
      <c r="C466" t="n">
        <v>1060200</v>
      </c>
      <c r="D466" t="n">
        <v>1002330</v>
      </c>
      <c r="E466" t="n">
        <v>1094310</v>
      </c>
      <c r="H466" t="n">
        <v>1500000</v>
      </c>
      <c r="L466" t="n">
        <v>1800000</v>
      </c>
      <c r="M466" t="n">
        <v>1000000</v>
      </c>
    </row>
    <row r="467">
      <c r="A467" t="inlineStr">
        <is>
          <t>2025-01-23 10:33</t>
        </is>
      </c>
      <c r="C467" t="n">
        <v>1060200</v>
      </c>
      <c r="D467" t="n">
        <v>1002330</v>
      </c>
      <c r="E467" t="n">
        <v>1094310</v>
      </c>
      <c r="H467" t="n">
        <v>1500000</v>
      </c>
      <c r="L467" t="n">
        <v>1800000</v>
      </c>
      <c r="M467" t="n">
        <v>1000000</v>
      </c>
    </row>
    <row r="468">
      <c r="A468" t="inlineStr">
        <is>
          <t>2025-01-23 11:24</t>
        </is>
      </c>
      <c r="C468" t="n">
        <v>1060200</v>
      </c>
      <c r="D468" t="n">
        <v>1002330</v>
      </c>
      <c r="E468" t="n">
        <v>1094310</v>
      </c>
      <c r="H468" t="n">
        <v>1500000</v>
      </c>
      <c r="L468" t="n">
        <v>1800000</v>
      </c>
      <c r="M468" t="n">
        <v>1000000</v>
      </c>
    </row>
    <row r="469">
      <c r="A469" t="inlineStr">
        <is>
          <t>2025-01-23 12:06</t>
        </is>
      </c>
      <c r="C469" t="n">
        <v>1060200</v>
      </c>
      <c r="D469" t="n">
        <v>1002330</v>
      </c>
      <c r="E469" t="n">
        <v>1094310</v>
      </c>
      <c r="H469" t="n">
        <v>1500000</v>
      </c>
      <c r="L469" t="n">
        <v>1800000</v>
      </c>
      <c r="M469" t="n">
        <v>1000000</v>
      </c>
    </row>
    <row r="470">
      <c r="A470" t="inlineStr">
        <is>
          <t>2025-01-23 13:06</t>
        </is>
      </c>
      <c r="C470" t="n">
        <v>1060200</v>
      </c>
      <c r="D470" t="n">
        <v>1002330</v>
      </c>
      <c r="E470" t="n">
        <v>1094310</v>
      </c>
      <c r="H470" t="n">
        <v>1500000</v>
      </c>
      <c r="L470" t="n">
        <v>1800000</v>
      </c>
      <c r="M470" t="n">
        <v>1000000</v>
      </c>
    </row>
    <row r="471">
      <c r="A471" t="inlineStr">
        <is>
          <t>2025-01-23 14:05</t>
        </is>
      </c>
      <c r="C471" t="n">
        <v>1060200</v>
      </c>
      <c r="D471" t="n">
        <v>1002330</v>
      </c>
      <c r="E471" t="n">
        <v>1094310</v>
      </c>
      <c r="H471" t="n">
        <v>1500000</v>
      </c>
      <c r="L471" t="n">
        <v>1800000</v>
      </c>
      <c r="M471" t="n">
        <v>1000000</v>
      </c>
    </row>
    <row r="472">
      <c r="A472" t="inlineStr">
        <is>
          <t>2025-01-23 15:06</t>
        </is>
      </c>
      <c r="C472" t="n">
        <v>1060200</v>
      </c>
      <c r="D472" t="n">
        <v>1002330</v>
      </c>
      <c r="E472" t="n">
        <v>1094310</v>
      </c>
      <c r="H472" t="n">
        <v>1500000</v>
      </c>
      <c r="L472" t="n">
        <v>1800000</v>
      </c>
      <c r="M472" t="n">
        <v>1000000</v>
      </c>
    </row>
    <row r="473">
      <c r="A473" t="inlineStr">
        <is>
          <t>2025-01-23 16:05</t>
        </is>
      </c>
      <c r="C473" t="n">
        <v>1060200</v>
      </c>
      <c r="D473" t="n">
        <v>1002330</v>
      </c>
      <c r="E473" t="n">
        <v>1094310</v>
      </c>
      <c r="H473" t="n">
        <v>1500000</v>
      </c>
      <c r="L473" t="n">
        <v>1800000</v>
      </c>
      <c r="M473" t="n">
        <v>1000000</v>
      </c>
    </row>
    <row r="474">
      <c r="A474" t="inlineStr">
        <is>
          <t>2025-01-23 17:06</t>
        </is>
      </c>
      <c r="C474" t="n">
        <v>1060200</v>
      </c>
      <c r="D474" t="n">
        <v>1002330</v>
      </c>
      <c r="E474" t="n">
        <v>1094310</v>
      </c>
      <c r="H474" t="n">
        <v>1500000</v>
      </c>
      <c r="L474" t="n">
        <v>1800000</v>
      </c>
      <c r="M474" t="n">
        <v>1000000</v>
      </c>
    </row>
    <row r="475">
      <c r="A475" t="inlineStr">
        <is>
          <t>2025-01-23 18:05</t>
        </is>
      </c>
      <c r="C475" t="n">
        <v>1060200</v>
      </c>
      <c r="D475" t="n">
        <v>1002330</v>
      </c>
      <c r="E475" t="n">
        <v>1094310</v>
      </c>
      <c r="H475" t="n">
        <v>1500000</v>
      </c>
      <c r="L475" t="n">
        <v>1800000</v>
      </c>
      <c r="M475" t="n">
        <v>1000000</v>
      </c>
    </row>
    <row r="476">
      <c r="A476" t="inlineStr">
        <is>
          <t>2025-01-23 19:05</t>
        </is>
      </c>
      <c r="C476" t="n">
        <v>1060200</v>
      </c>
      <c r="D476" t="n">
        <v>1002330</v>
      </c>
      <c r="E476" t="n">
        <v>1094310</v>
      </c>
      <c r="H476" t="n">
        <v>1500000</v>
      </c>
      <c r="L476" t="n">
        <v>1800000</v>
      </c>
      <c r="M476" t="n">
        <v>1000000</v>
      </c>
    </row>
    <row r="477">
      <c r="A477" t="inlineStr">
        <is>
          <t>2025-01-23 20:04</t>
        </is>
      </c>
      <c r="C477" t="n">
        <v>1060200</v>
      </c>
      <c r="D477" t="n">
        <v>1002330</v>
      </c>
      <c r="E477" t="n">
        <v>1094310</v>
      </c>
      <c r="H477" t="n">
        <v>1500000</v>
      </c>
      <c r="L477" t="n">
        <v>1800000</v>
      </c>
      <c r="M477" t="n">
        <v>1000000</v>
      </c>
    </row>
    <row r="478">
      <c r="A478" t="inlineStr">
        <is>
          <t>2025-01-23 21:07</t>
        </is>
      </c>
      <c r="C478" t="n">
        <v>1060200</v>
      </c>
      <c r="D478" t="n">
        <v>1002330</v>
      </c>
      <c r="E478" t="n">
        <v>1094310</v>
      </c>
      <c r="H478" t="n">
        <v>1500000</v>
      </c>
      <c r="L478" t="n">
        <v>1800000</v>
      </c>
      <c r="M478" t="n">
        <v>1000000</v>
      </c>
    </row>
    <row r="479">
      <c r="A479" t="inlineStr">
        <is>
          <t>2025-01-23 22:08</t>
        </is>
      </c>
      <c r="C479" t="n">
        <v>1060200</v>
      </c>
      <c r="D479" t="n">
        <v>1002330</v>
      </c>
      <c r="E479" t="n">
        <v>1094310</v>
      </c>
      <c r="H479" t="n">
        <v>1500000</v>
      </c>
      <c r="L479" t="n">
        <v>1800000</v>
      </c>
      <c r="M479" t="n">
        <v>1000000</v>
      </c>
    </row>
    <row r="480">
      <c r="A480" t="inlineStr">
        <is>
          <t>2025-01-24 07:04</t>
        </is>
      </c>
      <c r="C480" t="n">
        <v>1060200</v>
      </c>
      <c r="D480" t="n">
        <v>1002330</v>
      </c>
      <c r="E480" t="n">
        <v>1094310</v>
      </c>
      <c r="H480" t="n">
        <v>1500000</v>
      </c>
      <c r="L480" t="n">
        <v>1800000</v>
      </c>
      <c r="M480" t="n">
        <v>1000000</v>
      </c>
    </row>
    <row r="481">
      <c r="A481" t="inlineStr">
        <is>
          <t>2025-01-24 08:06</t>
        </is>
      </c>
      <c r="C481" t="n">
        <v>1060200</v>
      </c>
      <c r="D481" t="n">
        <v>1002330</v>
      </c>
      <c r="E481" t="n">
        <v>1094310</v>
      </c>
      <c r="H481" t="n">
        <v>1500000</v>
      </c>
      <c r="L481" t="n">
        <v>1800000</v>
      </c>
      <c r="M481" t="n">
        <v>1000000</v>
      </c>
    </row>
    <row r="482">
      <c r="A482" t="inlineStr">
        <is>
          <t>2025-01-24 09:17</t>
        </is>
      </c>
      <c r="C482" t="n">
        <v>1060200</v>
      </c>
      <c r="D482" t="n">
        <v>1002330</v>
      </c>
      <c r="E482" t="n">
        <v>1094310</v>
      </c>
      <c r="H482" t="n">
        <v>1500000</v>
      </c>
      <c r="L482" t="n">
        <v>1800000</v>
      </c>
      <c r="M482" t="n">
        <v>1000000</v>
      </c>
    </row>
    <row r="483">
      <c r="A483" t="inlineStr">
        <is>
          <t>2025-01-24 10:32</t>
        </is>
      </c>
      <c r="C483" t="n">
        <v>1060200</v>
      </c>
      <c r="D483" t="n">
        <v>1002330</v>
      </c>
      <c r="E483" t="n">
        <v>1094310</v>
      </c>
      <c r="H483" t="n">
        <v>1500000</v>
      </c>
      <c r="L483" t="n">
        <v>1800000</v>
      </c>
      <c r="M483" t="n">
        <v>1000000</v>
      </c>
    </row>
    <row r="484">
      <c r="A484" t="inlineStr">
        <is>
          <t>2025-01-24 11:26</t>
        </is>
      </c>
      <c r="C484" t="n">
        <v>1060200</v>
      </c>
      <c r="D484" t="n">
        <v>1002330</v>
      </c>
      <c r="E484" t="n">
        <v>1094310</v>
      </c>
      <c r="H484" t="n">
        <v>1500000</v>
      </c>
      <c r="L484" t="n">
        <v>1800000</v>
      </c>
      <c r="M484" t="n">
        <v>1000000</v>
      </c>
    </row>
    <row r="485">
      <c r="A485" t="inlineStr">
        <is>
          <t>2025-01-24 12:06</t>
        </is>
      </c>
      <c r="C485" t="n">
        <v>1060200</v>
      </c>
      <c r="D485" t="n">
        <v>1060200</v>
      </c>
      <c r="E485" t="n">
        <v>1094310</v>
      </c>
      <c r="H485" t="n">
        <v>929000</v>
      </c>
      <c r="L485" t="n">
        <v>1800000</v>
      </c>
      <c r="M485" t="n">
        <v>1000000</v>
      </c>
    </row>
    <row r="486">
      <c r="A486" t="inlineStr">
        <is>
          <t>2025-01-24 13:05</t>
        </is>
      </c>
      <c r="C486" t="n">
        <v>1060200</v>
      </c>
      <c r="D486" t="n">
        <v>1060200</v>
      </c>
      <c r="E486" t="n">
        <v>1094310</v>
      </c>
      <c r="H486" t="n">
        <v>1500000</v>
      </c>
      <c r="L486" t="n">
        <v>1800000</v>
      </c>
      <c r="M486" t="n">
        <v>1000000</v>
      </c>
    </row>
    <row r="487">
      <c r="A487" t="inlineStr">
        <is>
          <t>2025-01-24 14:05</t>
        </is>
      </c>
      <c r="C487" t="n">
        <v>1060200</v>
      </c>
      <c r="D487" t="n">
        <v>1060200</v>
      </c>
      <c r="E487" t="n">
        <v>1094310</v>
      </c>
      <c r="H487" t="n">
        <v>1500000</v>
      </c>
      <c r="L487" t="n">
        <v>1800000</v>
      </c>
      <c r="M487" t="n">
        <v>1000000</v>
      </c>
    </row>
    <row r="488">
      <c r="A488" t="inlineStr">
        <is>
          <t>2025-01-24 15:06</t>
        </is>
      </c>
      <c r="C488" t="n">
        <v>1060200</v>
      </c>
      <c r="D488" t="n">
        <v>1060200</v>
      </c>
      <c r="E488" t="n">
        <v>1094310</v>
      </c>
      <c r="H488" t="n">
        <v>1500000</v>
      </c>
      <c r="L488" t="n">
        <v>1800000</v>
      </c>
      <c r="M488" t="n">
        <v>1000000</v>
      </c>
    </row>
    <row r="489">
      <c r="A489" t="inlineStr">
        <is>
          <t>2025-01-24 16:05</t>
        </is>
      </c>
      <c r="C489" t="n">
        <v>1060200</v>
      </c>
      <c r="D489" t="n">
        <v>1060200</v>
      </c>
      <c r="E489" t="n">
        <v>1094310</v>
      </c>
      <c r="H489" t="n">
        <v>929000</v>
      </c>
      <c r="L489" t="n">
        <v>1800000</v>
      </c>
      <c r="M489" t="n">
        <v>1000000</v>
      </c>
    </row>
    <row r="490">
      <c r="A490" t="inlineStr">
        <is>
          <t>2025-01-24 17:06</t>
        </is>
      </c>
      <c r="C490" t="n">
        <v>1060200</v>
      </c>
      <c r="D490" t="n">
        <v>1060200</v>
      </c>
      <c r="E490" t="n">
        <v>1094310</v>
      </c>
      <c r="H490" t="n">
        <v>1500000</v>
      </c>
      <c r="L490" t="n">
        <v>1800000</v>
      </c>
    </row>
    <row r="491">
      <c r="A491" t="inlineStr">
        <is>
          <t>2025-01-24 18:05</t>
        </is>
      </c>
      <c r="C491" t="n">
        <v>1094300</v>
      </c>
      <c r="D491" t="n">
        <v>1094300</v>
      </c>
      <c r="E491" t="n">
        <v>1094310</v>
      </c>
      <c r="H491" t="n">
        <v>1500000</v>
      </c>
      <c r="L491" t="n">
        <v>1800000</v>
      </c>
    </row>
    <row r="492">
      <c r="A492" t="inlineStr">
        <is>
          <t>2025-01-24 19:06</t>
        </is>
      </c>
      <c r="C492" t="n">
        <v>1094300</v>
      </c>
      <c r="D492" t="n">
        <v>1094300</v>
      </c>
      <c r="E492" t="n">
        <v>1060190</v>
      </c>
      <c r="H492" t="n">
        <v>929000</v>
      </c>
      <c r="L492" t="n">
        <v>1800000</v>
      </c>
    </row>
    <row r="493">
      <c r="A493" t="inlineStr">
        <is>
          <t>2025-01-24 20:05</t>
        </is>
      </c>
      <c r="C493" t="n">
        <v>1060200</v>
      </c>
      <c r="D493" t="n">
        <v>1060200</v>
      </c>
      <c r="E493" t="n">
        <v>1060190</v>
      </c>
      <c r="H493" t="n">
        <v>929000</v>
      </c>
      <c r="L493" t="n">
        <v>1800000</v>
      </c>
    </row>
    <row r="494">
      <c r="A494" t="inlineStr">
        <is>
          <t>2025-01-24 21:07</t>
        </is>
      </c>
      <c r="C494" t="n">
        <v>1060200</v>
      </c>
      <c r="D494" t="n">
        <v>1060200</v>
      </c>
      <c r="E494" t="n">
        <v>1094310</v>
      </c>
      <c r="H494" t="n">
        <v>929000</v>
      </c>
      <c r="L494" t="n">
        <v>1800000</v>
      </c>
    </row>
    <row r="495">
      <c r="A495" t="inlineStr">
        <is>
          <t>2025-01-24 22:08</t>
        </is>
      </c>
      <c r="C495" t="n">
        <v>1060200</v>
      </c>
      <c r="D495" t="n">
        <v>1060200</v>
      </c>
      <c r="E495" t="n">
        <v>1094310</v>
      </c>
      <c r="H495" t="n">
        <v>1500000</v>
      </c>
      <c r="L495" t="n">
        <v>1800000</v>
      </c>
    </row>
    <row r="496">
      <c r="A496" t="inlineStr">
        <is>
          <t>2025-01-24 23:04</t>
        </is>
      </c>
      <c r="C496" t="n">
        <v>1094300</v>
      </c>
      <c r="D496" t="n">
        <v>1094300</v>
      </c>
      <c r="E496" t="n">
        <v>1060190</v>
      </c>
      <c r="H496" t="n">
        <v>1500000</v>
      </c>
      <c r="L496" t="n">
        <v>1800000</v>
      </c>
    </row>
    <row r="497">
      <c r="A497" t="inlineStr">
        <is>
          <t>2025-01-25 00:05</t>
        </is>
      </c>
      <c r="C497" t="n">
        <v>1094300</v>
      </c>
      <c r="D497" t="n">
        <v>1094300</v>
      </c>
      <c r="E497" t="n">
        <v>1060190</v>
      </c>
      <c r="H497" t="n">
        <v>1500000</v>
      </c>
      <c r="L497" t="n">
        <v>1800000</v>
      </c>
    </row>
    <row r="498">
      <c r="A498" t="inlineStr">
        <is>
          <t>2025-01-25 01:05</t>
        </is>
      </c>
      <c r="C498" t="n">
        <v>1094300</v>
      </c>
      <c r="D498" t="n">
        <v>1094300</v>
      </c>
      <c r="E498" t="n">
        <v>1060190</v>
      </c>
      <c r="H498" t="n">
        <v>1500000</v>
      </c>
      <c r="L498" t="n">
        <v>1800000</v>
      </c>
    </row>
    <row r="499">
      <c r="A499" t="inlineStr">
        <is>
          <t>2025-01-25 02:05</t>
        </is>
      </c>
      <c r="C499" t="n">
        <v>1094300</v>
      </c>
      <c r="D499" t="n">
        <v>1094300</v>
      </c>
      <c r="E499" t="n">
        <v>1060190</v>
      </c>
      <c r="H499" t="n">
        <v>1500000</v>
      </c>
      <c r="L499" t="n">
        <v>1800000</v>
      </c>
    </row>
    <row r="500">
      <c r="A500" t="inlineStr">
        <is>
          <t>2025-01-25 03:06</t>
        </is>
      </c>
      <c r="C500" t="n">
        <v>1094300</v>
      </c>
      <c r="D500" t="n">
        <v>1094300</v>
      </c>
      <c r="E500" t="n">
        <v>1060190</v>
      </c>
      <c r="H500" t="n">
        <v>1500000</v>
      </c>
      <c r="L500" t="n">
        <v>1800000</v>
      </c>
    </row>
    <row r="501">
      <c r="A501" t="inlineStr">
        <is>
          <t>2025-01-25 04:04</t>
        </is>
      </c>
      <c r="C501" t="n">
        <v>1094300</v>
      </c>
      <c r="D501" t="n">
        <v>1060200</v>
      </c>
      <c r="E501" t="n">
        <v>1060190</v>
      </c>
      <c r="H501" t="n">
        <v>1500000</v>
      </c>
      <c r="L501" t="n">
        <v>1800000</v>
      </c>
    </row>
    <row r="502">
      <c r="A502" t="inlineStr">
        <is>
          <t>2025-01-25 05:05</t>
        </is>
      </c>
      <c r="C502" t="n">
        <v>1060200</v>
      </c>
      <c r="D502" t="n">
        <v>1060200</v>
      </c>
      <c r="E502" t="n">
        <v>1060190</v>
      </c>
      <c r="H502" t="n">
        <v>1500000</v>
      </c>
      <c r="L502" t="n">
        <v>1800000</v>
      </c>
    </row>
    <row r="503">
      <c r="A503" t="inlineStr">
        <is>
          <t>2025-01-25 06:04</t>
        </is>
      </c>
      <c r="C503" t="n">
        <v>1060200</v>
      </c>
      <c r="D503" t="n">
        <v>1060200</v>
      </c>
      <c r="E503" t="n">
        <v>1060190</v>
      </c>
      <c r="H503" t="n">
        <v>1500000</v>
      </c>
      <c r="L503" t="n">
        <v>1800000</v>
      </c>
    </row>
    <row r="504">
      <c r="A504" t="inlineStr">
        <is>
          <t>2025-01-25 07:05</t>
        </is>
      </c>
      <c r="C504" t="n">
        <v>1060200</v>
      </c>
      <c r="D504" t="n">
        <v>1060200</v>
      </c>
      <c r="E504" t="n">
        <v>1094290</v>
      </c>
      <c r="H504" t="n">
        <v>1500000</v>
      </c>
      <c r="L504" t="n">
        <v>1800000</v>
      </c>
    </row>
    <row r="505">
      <c r="A505" t="inlineStr">
        <is>
          <t>2025-01-25 08:05</t>
        </is>
      </c>
      <c r="C505" t="n">
        <v>1094280</v>
      </c>
      <c r="D505" t="n">
        <v>1094280</v>
      </c>
      <c r="E505" t="n">
        <v>1094290</v>
      </c>
      <c r="H505" t="n">
        <v>1500000</v>
      </c>
      <c r="L505" t="n">
        <v>1800000</v>
      </c>
    </row>
    <row r="506">
      <c r="A506" t="inlineStr">
        <is>
          <t>2025-01-25 09:16</t>
        </is>
      </c>
      <c r="C506" t="n">
        <v>1094280</v>
      </c>
      <c r="D506" t="n">
        <v>1094280</v>
      </c>
      <c r="E506" t="n">
        <v>1060190</v>
      </c>
      <c r="H506" t="n">
        <v>1500000</v>
      </c>
      <c r="L506" t="n">
        <v>1800000</v>
      </c>
    </row>
    <row r="507">
      <c r="A507" t="inlineStr">
        <is>
          <t>2025-01-25 10:31</t>
        </is>
      </c>
      <c r="C507" t="n">
        <v>1060200</v>
      </c>
      <c r="D507" t="n">
        <v>1060200</v>
      </c>
      <c r="E507" t="n">
        <v>1094270</v>
      </c>
      <c r="H507" t="n">
        <v>1500000</v>
      </c>
      <c r="L507" t="n">
        <v>1800000</v>
      </c>
    </row>
    <row r="508">
      <c r="A508" t="inlineStr">
        <is>
          <t>2025-01-25 11:20</t>
        </is>
      </c>
      <c r="C508" t="n">
        <v>1094260</v>
      </c>
      <c r="D508" t="n">
        <v>1094260</v>
      </c>
      <c r="E508" t="n">
        <v>1094270</v>
      </c>
      <c r="H508" t="n">
        <v>1500000</v>
      </c>
      <c r="L508" t="n">
        <v>1800000</v>
      </c>
    </row>
    <row r="509">
      <c r="A509" t="inlineStr">
        <is>
          <t>2025-01-25 12:04</t>
        </is>
      </c>
      <c r="C509" t="n">
        <v>1094260</v>
      </c>
      <c r="D509" t="n">
        <v>1094260</v>
      </c>
      <c r="E509" t="n">
        <v>1060190</v>
      </c>
      <c r="H509" t="n">
        <v>1500000</v>
      </c>
      <c r="L509" t="n">
        <v>1800000</v>
      </c>
    </row>
    <row r="510">
      <c r="A510" t="inlineStr">
        <is>
          <t>2025-01-25 13:06</t>
        </is>
      </c>
      <c r="C510" t="n">
        <v>1060200</v>
      </c>
      <c r="D510" t="n">
        <v>1060200</v>
      </c>
      <c r="E510" t="n">
        <v>1094250</v>
      </c>
      <c r="H510" t="n">
        <v>1500000</v>
      </c>
      <c r="L510" t="n">
        <v>1800000</v>
      </c>
    </row>
    <row r="511">
      <c r="A511" t="inlineStr">
        <is>
          <t>2025-01-25 14:04</t>
        </is>
      </c>
      <c r="C511" t="n">
        <v>1094240</v>
      </c>
      <c r="D511" t="n">
        <v>1094240</v>
      </c>
      <c r="E511" t="n">
        <v>1094250</v>
      </c>
      <c r="H511" t="n">
        <v>1500000</v>
      </c>
      <c r="L511" t="n">
        <v>1800000</v>
      </c>
    </row>
    <row r="512">
      <c r="A512" t="inlineStr">
        <is>
          <t>2025-01-25 15:05</t>
        </is>
      </c>
      <c r="C512" t="n">
        <v>1094240</v>
      </c>
      <c r="D512" t="n">
        <v>1094240</v>
      </c>
      <c r="E512" t="n">
        <v>1060190</v>
      </c>
      <c r="H512" t="n">
        <v>1500000</v>
      </c>
      <c r="L512" t="n">
        <v>1800000</v>
      </c>
    </row>
    <row r="513">
      <c r="A513" t="inlineStr">
        <is>
          <t>2025-01-25 16:04</t>
        </is>
      </c>
      <c r="C513" t="n">
        <v>1060200</v>
      </c>
      <c r="D513" t="n">
        <v>1060200</v>
      </c>
      <c r="E513" t="n">
        <v>1094230</v>
      </c>
      <c r="H513" t="n">
        <v>1500000</v>
      </c>
      <c r="L513" t="n">
        <v>1800000</v>
      </c>
    </row>
    <row r="514">
      <c r="A514" t="inlineStr">
        <is>
          <t>2025-01-25 17:05</t>
        </is>
      </c>
      <c r="C514" t="n">
        <v>1094220</v>
      </c>
      <c r="D514" t="n">
        <v>1094220</v>
      </c>
      <c r="E514" t="n">
        <v>1094230</v>
      </c>
      <c r="H514" t="n">
        <v>1500000</v>
      </c>
      <c r="L514" t="n">
        <v>1800000</v>
      </c>
    </row>
    <row r="515">
      <c r="A515" t="inlineStr">
        <is>
          <t>2025-01-25 18:04</t>
        </is>
      </c>
      <c r="C515" t="n">
        <v>1094220</v>
      </c>
      <c r="D515" t="n">
        <v>1094220</v>
      </c>
      <c r="E515" t="n">
        <v>1060190</v>
      </c>
      <c r="H515" t="n">
        <v>1500000</v>
      </c>
      <c r="L515" t="n">
        <v>1800000</v>
      </c>
    </row>
    <row r="516">
      <c r="A516" t="inlineStr">
        <is>
          <t>2025-01-25 19:04</t>
        </is>
      </c>
      <c r="C516" t="n">
        <v>1060200</v>
      </c>
      <c r="D516" t="n">
        <v>1060200</v>
      </c>
      <c r="E516" t="n">
        <v>1094210</v>
      </c>
      <c r="H516" t="n">
        <v>1500000</v>
      </c>
      <c r="L516" t="n">
        <v>1800000</v>
      </c>
    </row>
    <row r="517">
      <c r="A517" t="inlineStr">
        <is>
          <t>2025-01-25 20:04</t>
        </is>
      </c>
      <c r="C517" t="n">
        <v>1094200</v>
      </c>
      <c r="D517" t="n">
        <v>1094200</v>
      </c>
      <c r="E517" t="n">
        <v>1094210</v>
      </c>
      <c r="H517" t="n">
        <v>1500000</v>
      </c>
      <c r="L517" t="n">
        <v>1800000</v>
      </c>
    </row>
    <row r="518">
      <c r="A518" t="inlineStr">
        <is>
          <t>2025-01-25 21:06</t>
        </is>
      </c>
      <c r="C518" t="n">
        <v>1094200</v>
      </c>
      <c r="D518" t="n">
        <v>1094200</v>
      </c>
      <c r="E518" t="n">
        <v>1060190</v>
      </c>
      <c r="H518" t="n">
        <v>1500000</v>
      </c>
      <c r="L518" t="n">
        <v>1800000</v>
      </c>
    </row>
    <row r="519">
      <c r="A519" t="inlineStr">
        <is>
          <t>2025-01-25 22:06</t>
        </is>
      </c>
      <c r="C519" t="n">
        <v>1060200</v>
      </c>
      <c r="D519" t="n">
        <v>1060200</v>
      </c>
      <c r="E519" t="n">
        <v>1094190</v>
      </c>
      <c r="H519" t="n">
        <v>1500000</v>
      </c>
      <c r="L519" t="n">
        <v>1800000</v>
      </c>
    </row>
    <row r="520">
      <c r="A520" t="inlineStr">
        <is>
          <t>2025-01-25 23:04</t>
        </is>
      </c>
      <c r="C520" t="n">
        <v>1094180</v>
      </c>
      <c r="D520" t="n">
        <v>1094180</v>
      </c>
      <c r="E520" t="n">
        <v>1094190</v>
      </c>
      <c r="H520" t="n">
        <v>1500000</v>
      </c>
      <c r="L520" t="n">
        <v>1800000</v>
      </c>
    </row>
    <row r="521">
      <c r="A521" t="inlineStr">
        <is>
          <t>2025-01-26 00:04</t>
        </is>
      </c>
      <c r="C521" t="n">
        <v>1094180</v>
      </c>
      <c r="D521" t="n">
        <v>1094180</v>
      </c>
      <c r="E521" t="n">
        <v>1094190</v>
      </c>
      <c r="H521" t="n">
        <v>1500000</v>
      </c>
      <c r="L521" t="n">
        <v>1800000</v>
      </c>
    </row>
    <row r="522">
      <c r="A522" t="inlineStr">
        <is>
          <t>2025-01-26 01:04</t>
        </is>
      </c>
      <c r="C522" t="n">
        <v>1094180</v>
      </c>
      <c r="D522" t="n">
        <v>1094180</v>
      </c>
      <c r="E522" t="n">
        <v>1094190</v>
      </c>
      <c r="H522" t="n">
        <v>1500000</v>
      </c>
      <c r="L522" t="n">
        <v>1800000</v>
      </c>
    </row>
    <row r="523">
      <c r="A523" t="inlineStr">
        <is>
          <t>2025-01-26 02:04</t>
        </is>
      </c>
      <c r="C523" t="n">
        <v>1094180</v>
      </c>
      <c r="D523" t="n">
        <v>1094180</v>
      </c>
      <c r="E523" t="n">
        <v>1094190</v>
      </c>
      <c r="H523" t="n">
        <v>1500000</v>
      </c>
      <c r="L523" t="n">
        <v>1800000</v>
      </c>
    </row>
    <row r="524">
      <c r="A524" t="inlineStr">
        <is>
          <t>2025-01-26 03:06</t>
        </is>
      </c>
      <c r="C524" t="n">
        <v>1094180</v>
      </c>
      <c r="D524" t="n">
        <v>1094180</v>
      </c>
      <c r="E524" t="n">
        <v>1094190</v>
      </c>
      <c r="H524" t="n">
        <v>1500000</v>
      </c>
      <c r="L524" t="n">
        <v>1800000</v>
      </c>
    </row>
    <row r="525">
      <c r="A525" t="inlineStr">
        <is>
          <t>2025-01-26 04:05</t>
        </is>
      </c>
      <c r="C525" t="n">
        <v>1094180</v>
      </c>
      <c r="D525" t="n">
        <v>1094180</v>
      </c>
      <c r="E525" t="n">
        <v>1094190</v>
      </c>
      <c r="H525" t="n">
        <v>1500000</v>
      </c>
      <c r="L525" t="n">
        <v>1800000</v>
      </c>
    </row>
    <row r="526">
      <c r="A526" t="inlineStr">
        <is>
          <t>2025-01-26 05:05</t>
        </is>
      </c>
      <c r="C526" t="n">
        <v>1094180</v>
      </c>
      <c r="D526" t="n">
        <v>1094180</v>
      </c>
      <c r="E526" t="n">
        <v>1094190</v>
      </c>
      <c r="H526" t="n">
        <v>1500000</v>
      </c>
      <c r="L526" t="n">
        <v>1800000</v>
      </c>
    </row>
    <row r="527">
      <c r="A527" t="inlineStr">
        <is>
          <t>2025-01-26 06:04</t>
        </is>
      </c>
      <c r="C527" t="n">
        <v>1094180</v>
      </c>
      <c r="D527" t="n">
        <v>1094180</v>
      </c>
      <c r="E527" t="n">
        <v>1094190</v>
      </c>
      <c r="H527" t="n">
        <v>1500000</v>
      </c>
      <c r="L527" t="n">
        <v>1800000</v>
      </c>
    </row>
    <row r="528">
      <c r="A528" t="inlineStr">
        <is>
          <t>2025-01-26 07:04</t>
        </is>
      </c>
      <c r="C528" t="n">
        <v>1094180</v>
      </c>
      <c r="D528" t="n">
        <v>1094180</v>
      </c>
      <c r="E528" t="n">
        <v>1094170</v>
      </c>
      <c r="H528" t="n">
        <v>1500000</v>
      </c>
      <c r="L528" t="n">
        <v>1800000</v>
      </c>
    </row>
    <row r="529">
      <c r="A529" t="inlineStr">
        <is>
          <t>2025-01-26 08:04</t>
        </is>
      </c>
      <c r="C529" t="n">
        <v>1094160</v>
      </c>
      <c r="D529" t="n">
        <v>1094160</v>
      </c>
      <c r="E529" t="n">
        <v>1094170</v>
      </c>
      <c r="H529" t="n">
        <v>1500000</v>
      </c>
      <c r="L529" t="n">
        <v>1800000</v>
      </c>
    </row>
    <row r="530">
      <c r="A530" t="inlineStr">
        <is>
          <t>2025-01-26 09:17</t>
        </is>
      </c>
      <c r="C530" t="n">
        <v>1094160</v>
      </c>
      <c r="D530" t="n">
        <v>1094160</v>
      </c>
      <c r="E530" t="n">
        <v>1094170</v>
      </c>
      <c r="H530" t="n">
        <v>1500000</v>
      </c>
      <c r="L530" t="n">
        <v>1800000</v>
      </c>
    </row>
    <row r="531">
      <c r="A531" t="inlineStr">
        <is>
          <t>2025-01-26 10:32</t>
        </is>
      </c>
      <c r="C531" t="n">
        <v>1094160</v>
      </c>
      <c r="D531" t="n">
        <v>1094160</v>
      </c>
      <c r="E531" t="n">
        <v>1094150</v>
      </c>
      <c r="H531" t="n">
        <v>1500000</v>
      </c>
      <c r="L531" t="n">
        <v>1800000</v>
      </c>
    </row>
    <row r="532">
      <c r="A532" t="inlineStr">
        <is>
          <t>2025-01-26 11:26</t>
        </is>
      </c>
      <c r="C532" t="n">
        <v>1094140</v>
      </c>
      <c r="D532" t="n">
        <v>1094140</v>
      </c>
      <c r="E532" t="n">
        <v>1094150</v>
      </c>
      <c r="H532" t="n">
        <v>1500000</v>
      </c>
      <c r="L532" t="n">
        <v>1800000</v>
      </c>
    </row>
    <row r="533">
      <c r="A533" t="inlineStr">
        <is>
          <t>2025-01-26 12:08</t>
        </is>
      </c>
      <c r="C533" t="n">
        <v>1094140</v>
      </c>
      <c r="D533" t="n">
        <v>1094140</v>
      </c>
      <c r="E533" t="n">
        <v>1094150</v>
      </c>
      <c r="H533" t="n">
        <v>1500000</v>
      </c>
      <c r="L533" t="n">
        <v>1800000</v>
      </c>
    </row>
    <row r="534">
      <c r="A534" t="inlineStr">
        <is>
          <t>2025-01-26 13:05</t>
        </is>
      </c>
      <c r="C534" t="n">
        <v>1094140</v>
      </c>
      <c r="D534" t="n">
        <v>1094140</v>
      </c>
      <c r="E534" t="n">
        <v>1094130</v>
      </c>
      <c r="H534" t="n">
        <v>1500000</v>
      </c>
      <c r="L534" t="n">
        <v>1800000</v>
      </c>
    </row>
    <row r="535">
      <c r="A535" t="inlineStr">
        <is>
          <t>2025-01-26 14:04</t>
        </is>
      </c>
      <c r="C535" t="n">
        <v>1094120</v>
      </c>
      <c r="D535" t="n">
        <v>1094120</v>
      </c>
      <c r="E535" t="n">
        <v>1094130</v>
      </c>
      <c r="H535" t="n">
        <v>1500000</v>
      </c>
      <c r="L535" t="n">
        <v>1800000</v>
      </c>
    </row>
    <row r="536">
      <c r="A536" t="inlineStr">
        <is>
          <t>2025-01-26 15:06</t>
        </is>
      </c>
      <c r="C536" t="n">
        <v>1094120</v>
      </c>
      <c r="D536" t="n">
        <v>1094120</v>
      </c>
      <c r="E536" t="n">
        <v>1094130</v>
      </c>
      <c r="H536" t="n">
        <v>1500000</v>
      </c>
      <c r="L536" t="n">
        <v>1800000</v>
      </c>
    </row>
    <row r="537">
      <c r="A537" t="inlineStr">
        <is>
          <t>2025-01-26 16:04</t>
        </is>
      </c>
      <c r="C537" t="n">
        <v>1094120</v>
      </c>
      <c r="D537" t="n">
        <v>1094120</v>
      </c>
      <c r="E537" t="n">
        <v>1094110</v>
      </c>
      <c r="H537" t="n">
        <v>1500000</v>
      </c>
      <c r="L537" t="n">
        <v>1800000</v>
      </c>
    </row>
    <row r="538">
      <c r="A538" t="inlineStr">
        <is>
          <t>2025-01-26 17:05</t>
        </is>
      </c>
      <c r="C538" t="n">
        <v>1094100</v>
      </c>
      <c r="D538" t="n">
        <v>1094100</v>
      </c>
      <c r="E538" t="n">
        <v>1094110</v>
      </c>
      <c r="H538" t="n">
        <v>1500000</v>
      </c>
      <c r="L538" t="n">
        <v>1800000</v>
      </c>
    </row>
    <row r="539">
      <c r="A539" t="inlineStr">
        <is>
          <t>2025-01-26 18:04</t>
        </is>
      </c>
      <c r="C539" t="n">
        <v>1094100</v>
      </c>
      <c r="D539" t="n">
        <v>1094100</v>
      </c>
      <c r="E539" t="n">
        <v>1094110</v>
      </c>
      <c r="H539" t="n">
        <v>1500000</v>
      </c>
      <c r="L539" t="n">
        <v>1800000</v>
      </c>
    </row>
    <row r="540">
      <c r="A540" t="inlineStr">
        <is>
          <t>2025-01-26 19:04</t>
        </is>
      </c>
      <c r="C540" t="n">
        <v>1094100</v>
      </c>
      <c r="D540" t="n">
        <v>1094100</v>
      </c>
      <c r="E540" t="n">
        <v>1094090</v>
      </c>
      <c r="H540" t="n">
        <v>1500000</v>
      </c>
      <c r="L540" t="n">
        <v>1800000</v>
      </c>
    </row>
    <row r="541">
      <c r="A541" t="inlineStr">
        <is>
          <t>2025-01-26 20:04</t>
        </is>
      </c>
      <c r="C541" t="n">
        <v>1094080</v>
      </c>
      <c r="D541" t="n">
        <v>1094080</v>
      </c>
      <c r="E541" t="n">
        <v>1094090</v>
      </c>
      <c r="H541" t="n">
        <v>1500000</v>
      </c>
      <c r="L541" t="n">
        <v>1800000</v>
      </c>
    </row>
    <row r="542">
      <c r="A542" t="inlineStr">
        <is>
          <t>2025-01-26 21:06</t>
        </is>
      </c>
      <c r="C542" t="n">
        <v>1094080</v>
      </c>
      <c r="D542" t="n">
        <v>1094080</v>
      </c>
      <c r="E542" t="n">
        <v>1094090</v>
      </c>
      <c r="H542" t="n">
        <v>1500000</v>
      </c>
      <c r="L542" t="n">
        <v>1800000</v>
      </c>
    </row>
    <row r="543">
      <c r="A543" t="inlineStr">
        <is>
          <t>2025-01-26 22:06</t>
        </is>
      </c>
      <c r="C543" t="n">
        <v>1094080</v>
      </c>
      <c r="D543" t="n">
        <v>1094080</v>
      </c>
      <c r="E543" t="n">
        <v>1094070</v>
      </c>
      <c r="H543" t="n">
        <v>1500000</v>
      </c>
      <c r="L543" t="n">
        <v>1800000</v>
      </c>
    </row>
    <row r="544">
      <c r="A544" t="inlineStr">
        <is>
          <t>2025-01-26 23:04</t>
        </is>
      </c>
      <c r="C544" t="n">
        <v>1094060</v>
      </c>
      <c r="D544" t="n">
        <v>1094060</v>
      </c>
      <c r="E544" t="n">
        <v>1094070</v>
      </c>
      <c r="H544" t="n">
        <v>1500000</v>
      </c>
      <c r="L544" t="n">
        <v>1800000</v>
      </c>
    </row>
    <row r="545">
      <c r="A545" t="inlineStr">
        <is>
          <t>2025-01-27 00:04</t>
        </is>
      </c>
      <c r="C545" t="n">
        <v>1094060</v>
      </c>
      <c r="D545" t="n">
        <v>1094060</v>
      </c>
      <c r="E545" t="n">
        <v>1094070</v>
      </c>
      <c r="H545" t="n">
        <v>1500000</v>
      </c>
      <c r="L545" t="n">
        <v>1800000</v>
      </c>
    </row>
    <row r="546">
      <c r="A546" t="inlineStr">
        <is>
          <t>2025-01-27 01:04</t>
        </is>
      </c>
      <c r="C546" t="n">
        <v>1094060</v>
      </c>
      <c r="D546" t="n">
        <v>1094060</v>
      </c>
      <c r="E546" t="n">
        <v>1094070</v>
      </c>
      <c r="H546" t="n">
        <v>1500000</v>
      </c>
      <c r="L546" t="n">
        <v>1800000</v>
      </c>
    </row>
    <row r="547">
      <c r="A547" t="inlineStr">
        <is>
          <t>2025-01-27 02:04</t>
        </is>
      </c>
      <c r="C547" t="n">
        <v>1094060</v>
      </c>
      <c r="D547" t="n">
        <v>1094060</v>
      </c>
      <c r="E547" t="n">
        <v>1094070</v>
      </c>
      <c r="H547" t="n">
        <v>1500000</v>
      </c>
      <c r="L547" t="n">
        <v>1800000</v>
      </c>
    </row>
    <row r="548">
      <c r="A548" t="inlineStr">
        <is>
          <t>2025-01-27 04:05</t>
        </is>
      </c>
      <c r="C548" t="n">
        <v>1094060</v>
      </c>
      <c r="D548" t="n">
        <v>1094060</v>
      </c>
      <c r="E548" t="n">
        <v>1094070</v>
      </c>
      <c r="H548" t="n">
        <v>1500000</v>
      </c>
      <c r="L548" t="n">
        <v>1800000</v>
      </c>
    </row>
    <row r="549">
      <c r="A549" t="inlineStr">
        <is>
          <t>2025-01-27 05:05</t>
        </is>
      </c>
      <c r="C549" t="n">
        <v>1094060</v>
      </c>
      <c r="D549" t="n">
        <v>1094060</v>
      </c>
      <c r="E549" t="n">
        <v>1094070</v>
      </c>
      <c r="H549" t="n">
        <v>1500000</v>
      </c>
      <c r="L549" t="n">
        <v>1800000</v>
      </c>
    </row>
    <row r="550">
      <c r="A550" t="inlineStr">
        <is>
          <t>2025-01-27 06:04</t>
        </is>
      </c>
      <c r="C550" t="n">
        <v>1094060</v>
      </c>
      <c r="D550" t="n">
        <v>1094060</v>
      </c>
      <c r="E550" t="n">
        <v>1094070</v>
      </c>
      <c r="H550" t="n">
        <v>1500000</v>
      </c>
      <c r="L550" t="n">
        <v>1800000</v>
      </c>
    </row>
    <row r="551">
      <c r="A551" t="inlineStr">
        <is>
          <t>2025-01-27 07:04</t>
        </is>
      </c>
      <c r="C551" t="n">
        <v>1094060</v>
      </c>
      <c r="D551" t="n">
        <v>1094060</v>
      </c>
      <c r="E551" t="n">
        <v>1094070</v>
      </c>
      <c r="H551" t="n">
        <v>1500000</v>
      </c>
      <c r="L551" t="n">
        <v>1800000</v>
      </c>
    </row>
    <row r="552">
      <c r="A552" t="inlineStr">
        <is>
          <t>2025-01-27 08:04</t>
        </is>
      </c>
      <c r="C552" t="n">
        <v>1094060</v>
      </c>
      <c r="D552" t="n">
        <v>1094060</v>
      </c>
      <c r="E552" t="n">
        <v>1094050</v>
      </c>
      <c r="H552" t="n">
        <v>1500000</v>
      </c>
      <c r="L552" t="n">
        <v>1800000</v>
      </c>
    </row>
    <row r="553">
      <c r="A553" t="inlineStr">
        <is>
          <t>2025-01-27 09:18</t>
        </is>
      </c>
      <c r="C553" t="n">
        <v>1094040</v>
      </c>
      <c r="D553" t="n">
        <v>1094040</v>
      </c>
      <c r="E553" t="n">
        <v>1094050</v>
      </c>
      <c r="H553" t="n">
        <v>1500000</v>
      </c>
      <c r="L553" t="n">
        <v>1800000</v>
      </c>
    </row>
    <row r="554">
      <c r="A554" t="inlineStr">
        <is>
          <t>2025-01-27 10:32</t>
        </is>
      </c>
      <c r="C554" t="n">
        <v>1094040</v>
      </c>
      <c r="D554" t="n">
        <v>1094040</v>
      </c>
      <c r="E554" t="n">
        <v>1094030</v>
      </c>
      <c r="H554" t="n">
        <v>1500000</v>
      </c>
      <c r="L554" t="n">
        <v>1800000</v>
      </c>
    </row>
    <row r="555">
      <c r="A555" t="inlineStr">
        <is>
          <t>2025-01-27 11:25</t>
        </is>
      </c>
      <c r="C555" t="n">
        <v>1094020</v>
      </c>
      <c r="D555" t="n">
        <v>1094020</v>
      </c>
      <c r="E555" t="n">
        <v>1094030</v>
      </c>
      <c r="H555" t="n">
        <v>1500000</v>
      </c>
      <c r="L555" t="n">
        <v>1800000</v>
      </c>
    </row>
    <row r="556">
      <c r="A556" t="inlineStr">
        <is>
          <t>2025-01-27 12:06</t>
        </is>
      </c>
      <c r="C556" t="n">
        <v>1094020</v>
      </c>
      <c r="D556" t="n">
        <v>1094020</v>
      </c>
      <c r="E556" t="n">
        <v>1094030</v>
      </c>
      <c r="H556" t="n">
        <v>1500000</v>
      </c>
      <c r="L556" t="n">
        <v>1800000</v>
      </c>
    </row>
    <row r="557">
      <c r="A557" t="inlineStr">
        <is>
          <t>2025-01-27 13:05</t>
        </is>
      </c>
      <c r="C557" t="n">
        <v>1094020</v>
      </c>
      <c r="D557" t="n">
        <v>1094020</v>
      </c>
      <c r="E557" t="n">
        <v>1094010</v>
      </c>
      <c r="H557" t="n">
        <v>1500000</v>
      </c>
      <c r="L557" t="n">
        <v>1800000</v>
      </c>
    </row>
    <row r="558">
      <c r="A558" t="inlineStr">
        <is>
          <t>2025-01-27 14:05</t>
        </is>
      </c>
      <c r="C558" t="n">
        <v>1094020</v>
      </c>
      <c r="D558" t="n">
        <v>1094020</v>
      </c>
      <c r="E558" t="n">
        <v>1094010</v>
      </c>
      <c r="H558" t="n">
        <v>1500000</v>
      </c>
      <c r="L558" t="n">
        <v>1800000</v>
      </c>
    </row>
    <row r="559">
      <c r="A559" t="inlineStr">
        <is>
          <t>2025-01-27 15:06</t>
        </is>
      </c>
      <c r="C559" t="n">
        <v>1094020</v>
      </c>
      <c r="D559" t="n">
        <v>1094020</v>
      </c>
      <c r="E559" t="n">
        <v>1094010</v>
      </c>
      <c r="H559" t="n">
        <v>1500000</v>
      </c>
      <c r="L559" t="n">
        <v>1800000</v>
      </c>
    </row>
    <row r="560">
      <c r="A560" t="inlineStr">
        <is>
          <t>2025-01-27 16:05</t>
        </is>
      </c>
      <c r="C560" t="n">
        <v>1094020</v>
      </c>
      <c r="D560" t="n">
        <v>1094020</v>
      </c>
      <c r="E560" t="n">
        <v>1094010</v>
      </c>
      <c r="H560" t="n">
        <v>1500000</v>
      </c>
      <c r="L560" t="n">
        <v>1800000</v>
      </c>
    </row>
    <row r="561">
      <c r="A561" t="inlineStr">
        <is>
          <t>2025-01-27 17:07</t>
        </is>
      </c>
      <c r="C561" t="n">
        <v>1094020</v>
      </c>
      <c r="D561" t="n">
        <v>1094020</v>
      </c>
      <c r="E561" t="n">
        <v>1094010</v>
      </c>
      <c r="H561" t="n">
        <v>1500000</v>
      </c>
      <c r="L561" t="n">
        <v>1800000</v>
      </c>
    </row>
    <row r="562">
      <c r="A562" t="inlineStr">
        <is>
          <t>2025-01-27 18:05</t>
        </is>
      </c>
      <c r="C562" t="n">
        <v>1094000</v>
      </c>
      <c r="D562" t="n">
        <v>1094000</v>
      </c>
      <c r="E562" t="n">
        <v>1094010</v>
      </c>
      <c r="H562" t="n">
        <v>1500000</v>
      </c>
      <c r="L562" t="n">
        <v>1800000</v>
      </c>
    </row>
    <row r="563">
      <c r="A563" t="inlineStr">
        <is>
          <t>2025-01-27 19:06</t>
        </is>
      </c>
      <c r="C563" t="n">
        <v>1094000</v>
      </c>
      <c r="D563" t="n">
        <v>1094000</v>
      </c>
      <c r="E563" t="n">
        <v>1093990</v>
      </c>
      <c r="H563" t="n">
        <v>1500000</v>
      </c>
      <c r="L563" t="n">
        <v>1800000</v>
      </c>
    </row>
    <row r="564">
      <c r="A564" t="inlineStr">
        <is>
          <t>2025-01-27 20:04</t>
        </is>
      </c>
      <c r="C564" t="n">
        <v>1093980</v>
      </c>
      <c r="D564" t="n">
        <v>1093980</v>
      </c>
      <c r="E564" t="n">
        <v>1093990</v>
      </c>
      <c r="H564" t="n">
        <v>1500000</v>
      </c>
      <c r="L564" t="n">
        <v>1800000</v>
      </c>
    </row>
    <row r="565">
      <c r="A565" t="inlineStr">
        <is>
          <t>2025-01-27 21:08</t>
        </is>
      </c>
      <c r="C565" t="n">
        <v>1093980</v>
      </c>
      <c r="D565" t="n">
        <v>1093980</v>
      </c>
      <c r="E565" t="n">
        <v>1093990</v>
      </c>
      <c r="H565" t="n">
        <v>1500000</v>
      </c>
      <c r="L565" t="n">
        <v>1800000</v>
      </c>
    </row>
    <row r="566">
      <c r="A566" t="inlineStr">
        <is>
          <t>2025-01-27 22:08</t>
        </is>
      </c>
      <c r="C566" t="n">
        <v>1093980</v>
      </c>
      <c r="D566" t="n">
        <v>1093980</v>
      </c>
      <c r="E566" t="n">
        <v>1093970</v>
      </c>
      <c r="H566" t="n">
        <v>1500000</v>
      </c>
      <c r="L566" t="n">
        <v>1800000</v>
      </c>
    </row>
    <row r="567">
      <c r="A567" t="inlineStr">
        <is>
          <t>2025-01-27 23:05</t>
        </is>
      </c>
      <c r="C567" t="n">
        <v>1093960</v>
      </c>
      <c r="D567" t="n">
        <v>1093960</v>
      </c>
      <c r="E567" t="n">
        <v>1093970</v>
      </c>
      <c r="H567" t="n">
        <v>1500000</v>
      </c>
      <c r="L567" t="n">
        <v>1800000</v>
      </c>
    </row>
    <row r="568">
      <c r="A568" t="inlineStr">
        <is>
          <t>2025-01-28 00:06</t>
        </is>
      </c>
      <c r="C568" t="n">
        <v>1093960</v>
      </c>
      <c r="D568" t="n">
        <v>1093960</v>
      </c>
      <c r="E568" t="n">
        <v>1093970</v>
      </c>
      <c r="H568" t="n">
        <v>1500000</v>
      </c>
      <c r="L568" t="n">
        <v>1800000</v>
      </c>
    </row>
    <row r="569">
      <c r="A569" t="inlineStr">
        <is>
          <t>2025-01-28 01:07</t>
        </is>
      </c>
      <c r="C569" t="n">
        <v>1093960</v>
      </c>
      <c r="D569" t="n">
        <v>1093960</v>
      </c>
      <c r="E569" t="n">
        <v>1093970</v>
      </c>
      <c r="H569" t="n">
        <v>1500000</v>
      </c>
      <c r="L569" t="n">
        <v>1800000</v>
      </c>
    </row>
    <row r="570">
      <c r="A570" t="inlineStr">
        <is>
          <t>2025-01-28 02:09</t>
        </is>
      </c>
      <c r="C570" t="n">
        <v>1093960</v>
      </c>
      <c r="D570" t="n">
        <v>1093960</v>
      </c>
      <c r="E570" t="n">
        <v>1093970</v>
      </c>
      <c r="H570" t="n">
        <v>1500000</v>
      </c>
      <c r="L570" t="n">
        <v>1800000</v>
      </c>
    </row>
    <row r="571">
      <c r="A571" t="inlineStr">
        <is>
          <t>2025-01-28 03:06</t>
        </is>
      </c>
      <c r="C571" t="n">
        <v>1093960</v>
      </c>
      <c r="D571" t="n">
        <v>1093960</v>
      </c>
      <c r="E571" t="n">
        <v>1093970</v>
      </c>
      <c r="H571" t="n">
        <v>1500000</v>
      </c>
      <c r="L571" t="n">
        <v>1800000</v>
      </c>
    </row>
    <row r="572">
      <c r="A572" t="inlineStr">
        <is>
          <t>2025-01-28 04:04</t>
        </is>
      </c>
      <c r="C572" t="n">
        <v>1093960</v>
      </c>
      <c r="D572" t="n">
        <v>1093960</v>
      </c>
      <c r="E572" t="n">
        <v>1093970</v>
      </c>
      <c r="H572" t="n">
        <v>1500000</v>
      </c>
      <c r="L572" t="n">
        <v>1800000</v>
      </c>
    </row>
    <row r="573">
      <c r="A573" t="inlineStr">
        <is>
          <t>2025-01-28 05:06</t>
        </is>
      </c>
      <c r="C573" t="n">
        <v>1093960</v>
      </c>
      <c r="D573" t="n">
        <v>1093960</v>
      </c>
      <c r="E573" t="n">
        <v>1093970</v>
      </c>
      <c r="H573" t="n">
        <v>1500000</v>
      </c>
      <c r="L573" t="n">
        <v>1800000</v>
      </c>
    </row>
    <row r="574">
      <c r="A574" t="inlineStr">
        <is>
          <t>2025-01-28 06:05</t>
        </is>
      </c>
      <c r="C574" t="n">
        <v>1093960</v>
      </c>
      <c r="D574" t="n">
        <v>1093960</v>
      </c>
      <c r="E574" t="n">
        <v>1093970</v>
      </c>
      <c r="H574" t="n">
        <v>1500000</v>
      </c>
      <c r="L574" t="n">
        <v>1800000</v>
      </c>
    </row>
    <row r="575">
      <c r="A575" t="inlineStr">
        <is>
          <t>2025-01-28 07:04</t>
        </is>
      </c>
      <c r="C575" t="n">
        <v>1093960</v>
      </c>
      <c r="D575" t="n">
        <v>1093960</v>
      </c>
      <c r="E575" t="n">
        <v>1093950</v>
      </c>
      <c r="H575" t="n">
        <v>1500000</v>
      </c>
      <c r="L575" t="n">
        <v>1800000</v>
      </c>
    </row>
    <row r="576">
      <c r="A576" t="inlineStr">
        <is>
          <t>2025-01-28 08:04</t>
        </is>
      </c>
      <c r="C576" t="n">
        <v>1093940</v>
      </c>
      <c r="D576" t="n">
        <v>1093940</v>
      </c>
      <c r="E576" t="n">
        <v>1093950</v>
      </c>
      <c r="H576" t="n">
        <v>1500000</v>
      </c>
      <c r="L576" t="n">
        <v>1800000</v>
      </c>
    </row>
    <row r="577">
      <c r="A577" t="inlineStr">
        <is>
          <t>2025-01-28 09:18</t>
        </is>
      </c>
      <c r="C577" t="n">
        <v>1093940</v>
      </c>
      <c r="D577" t="n">
        <v>1093940</v>
      </c>
      <c r="E577" t="n">
        <v>1093950</v>
      </c>
      <c r="H577" t="n">
        <v>1500000</v>
      </c>
      <c r="L577" t="n">
        <v>1800000</v>
      </c>
    </row>
    <row r="578">
      <c r="A578" t="inlineStr">
        <is>
          <t>2025-01-28 10:32</t>
        </is>
      </c>
      <c r="C578" t="n">
        <v>1093940</v>
      </c>
      <c r="D578" t="n">
        <v>1093940</v>
      </c>
      <c r="E578" t="n">
        <v>1093930</v>
      </c>
      <c r="H578" t="n">
        <v>1500000</v>
      </c>
      <c r="L578" t="n">
        <v>1800000</v>
      </c>
    </row>
    <row r="579">
      <c r="A579" t="inlineStr">
        <is>
          <t>2025-01-28 11:24</t>
        </is>
      </c>
      <c r="C579" t="n">
        <v>1093920</v>
      </c>
      <c r="D579" t="n">
        <v>1093920</v>
      </c>
      <c r="E579" t="n">
        <v>1093930</v>
      </c>
      <c r="H579" t="n">
        <v>1500000</v>
      </c>
      <c r="L579" t="n">
        <v>1800000</v>
      </c>
    </row>
    <row r="580">
      <c r="A580" t="inlineStr">
        <is>
          <t>2025-01-28 12:05</t>
        </is>
      </c>
      <c r="C580" t="n">
        <v>1093920</v>
      </c>
      <c r="D580" t="n">
        <v>1093920</v>
      </c>
      <c r="E580" t="n">
        <v>1093930</v>
      </c>
      <c r="H580" t="n">
        <v>1500000</v>
      </c>
      <c r="L580" t="n">
        <v>1800000</v>
      </c>
    </row>
    <row r="581">
      <c r="A581" t="inlineStr">
        <is>
          <t>2025-01-28 13:05</t>
        </is>
      </c>
      <c r="C581" t="n">
        <v>1093920</v>
      </c>
      <c r="D581" t="n">
        <v>1093920</v>
      </c>
      <c r="E581" t="n">
        <v>1093910</v>
      </c>
      <c r="H581" t="n">
        <v>1500000</v>
      </c>
      <c r="L581" t="n">
        <v>1800000</v>
      </c>
    </row>
    <row r="582">
      <c r="A582" t="inlineStr">
        <is>
          <t>2025-01-28 14:05</t>
        </is>
      </c>
      <c r="C582" t="n">
        <v>1093900</v>
      </c>
      <c r="D582" t="n">
        <v>1093900</v>
      </c>
      <c r="E582" t="n">
        <v>1093910</v>
      </c>
      <c r="H582" t="n">
        <v>1500000</v>
      </c>
      <c r="L582" t="n">
        <v>1800000</v>
      </c>
    </row>
    <row r="583">
      <c r="A583" t="inlineStr">
        <is>
          <t>2025-01-28 15:06</t>
        </is>
      </c>
      <c r="C583" t="n">
        <v>1093900</v>
      </c>
      <c r="D583" t="n">
        <v>1093900</v>
      </c>
      <c r="E583" t="n">
        <v>1093910</v>
      </c>
      <c r="H583" t="n">
        <v>1500000</v>
      </c>
      <c r="L583" t="n">
        <v>1800000</v>
      </c>
    </row>
    <row r="584">
      <c r="A584" t="inlineStr">
        <is>
          <t>2025-01-28 16:05</t>
        </is>
      </c>
      <c r="C584" t="n">
        <v>1093900</v>
      </c>
      <c r="D584" t="n">
        <v>1093900</v>
      </c>
      <c r="E584" t="n">
        <v>1093890</v>
      </c>
      <c r="H584" t="n">
        <v>1500000</v>
      </c>
      <c r="L584" t="n">
        <v>1800000</v>
      </c>
    </row>
    <row r="585">
      <c r="A585" t="inlineStr">
        <is>
          <t>2025-01-28 17:06</t>
        </is>
      </c>
      <c r="C585" t="n">
        <v>1093880</v>
      </c>
      <c r="D585" t="n">
        <v>1093880</v>
      </c>
      <c r="E585" t="n">
        <v>1093890</v>
      </c>
      <c r="H585" t="n">
        <v>1500000</v>
      </c>
      <c r="L585" t="n">
        <v>1800000</v>
      </c>
    </row>
    <row r="586">
      <c r="A586" t="inlineStr">
        <is>
          <t>2025-01-28 18:05</t>
        </is>
      </c>
      <c r="C586" t="n">
        <v>1093880</v>
      </c>
      <c r="D586" t="n">
        <v>1093880</v>
      </c>
      <c r="E586" t="n">
        <v>1093890</v>
      </c>
      <c r="H586" t="n">
        <v>1500000</v>
      </c>
      <c r="L586" t="n">
        <v>1800000</v>
      </c>
    </row>
    <row r="587">
      <c r="A587" t="inlineStr">
        <is>
          <t>2025-01-28 19:05</t>
        </is>
      </c>
      <c r="C587" t="n">
        <v>1093880</v>
      </c>
      <c r="D587" t="n">
        <v>1093880</v>
      </c>
      <c r="E587" t="n">
        <v>1093870</v>
      </c>
      <c r="H587" t="n">
        <v>1500000</v>
      </c>
      <c r="L587" t="n">
        <v>1800000</v>
      </c>
    </row>
    <row r="588">
      <c r="A588" t="inlineStr">
        <is>
          <t>2025-01-28 20:05</t>
        </is>
      </c>
      <c r="C588" t="n">
        <v>1093860</v>
      </c>
      <c r="D588" t="n">
        <v>1093860</v>
      </c>
      <c r="E588" t="n">
        <v>1093870</v>
      </c>
      <c r="H588" t="n">
        <v>1500000</v>
      </c>
      <c r="L588" t="n">
        <v>1800000</v>
      </c>
    </row>
    <row r="589">
      <c r="A589" t="inlineStr">
        <is>
          <t>2025-01-28 21:07</t>
        </is>
      </c>
      <c r="C589" t="n">
        <v>1093860</v>
      </c>
      <c r="D589" t="n">
        <v>1093860</v>
      </c>
      <c r="E589" t="n">
        <v>1093870</v>
      </c>
      <c r="H589" t="n">
        <v>1500000</v>
      </c>
      <c r="L589" t="n">
        <v>1800000</v>
      </c>
    </row>
    <row r="590">
      <c r="A590" t="inlineStr">
        <is>
          <t>2025-01-28 22:08</t>
        </is>
      </c>
      <c r="C590" t="n">
        <v>1093860</v>
      </c>
      <c r="D590" t="n">
        <v>1093860</v>
      </c>
      <c r="E590" t="n">
        <v>1093850</v>
      </c>
      <c r="H590" t="n">
        <v>1500000</v>
      </c>
      <c r="L590" t="n">
        <v>1800000</v>
      </c>
    </row>
    <row r="591">
      <c r="A591" t="inlineStr">
        <is>
          <t>2025-01-28 23:05</t>
        </is>
      </c>
      <c r="C591" t="n">
        <v>1093840</v>
      </c>
      <c r="D591" t="n">
        <v>1093840</v>
      </c>
      <c r="E591" t="n">
        <v>1093850</v>
      </c>
      <c r="H591" t="n">
        <v>1500000</v>
      </c>
      <c r="L591" t="n">
        <v>1800000</v>
      </c>
    </row>
    <row r="592">
      <c r="A592" t="inlineStr">
        <is>
          <t>2025-01-29 00:05</t>
        </is>
      </c>
      <c r="C592" t="n">
        <v>1093840</v>
      </c>
      <c r="D592" t="n">
        <v>1093840</v>
      </c>
      <c r="E592" t="n">
        <v>1093850</v>
      </c>
      <c r="H592" t="n">
        <v>1500000</v>
      </c>
      <c r="L592" t="n">
        <v>1800000</v>
      </c>
    </row>
    <row r="593">
      <c r="A593" t="inlineStr">
        <is>
          <t>2025-01-29 01:05</t>
        </is>
      </c>
      <c r="C593" t="n">
        <v>1093840</v>
      </c>
      <c r="D593" t="n">
        <v>1093840</v>
      </c>
      <c r="E593" t="n">
        <v>1093850</v>
      </c>
      <c r="H593" t="n">
        <v>1500000</v>
      </c>
      <c r="L593" t="n">
        <v>1800000</v>
      </c>
    </row>
    <row r="594">
      <c r="A594" t="inlineStr">
        <is>
          <t>2025-01-29 02:04</t>
        </is>
      </c>
      <c r="C594" t="n">
        <v>1093840</v>
      </c>
      <c r="D594" t="n">
        <v>1093840</v>
      </c>
      <c r="E594" t="n">
        <v>1093850</v>
      </c>
      <c r="H594" t="n">
        <v>1500000</v>
      </c>
      <c r="L594" t="n">
        <v>1800000</v>
      </c>
    </row>
    <row r="595">
      <c r="A595" t="inlineStr">
        <is>
          <t>2025-01-29 03:06</t>
        </is>
      </c>
      <c r="C595" t="n">
        <v>1093840</v>
      </c>
      <c r="D595" t="n">
        <v>1093840</v>
      </c>
      <c r="E595" t="n">
        <v>1093850</v>
      </c>
      <c r="H595" t="n">
        <v>1500000</v>
      </c>
      <c r="L595" t="n">
        <v>1800000</v>
      </c>
    </row>
    <row r="596">
      <c r="A596" t="inlineStr">
        <is>
          <t>2025-01-29 04:05</t>
        </is>
      </c>
      <c r="C596" t="n">
        <v>1093840</v>
      </c>
      <c r="D596" t="n">
        <v>1093840</v>
      </c>
      <c r="E596" t="n">
        <v>1093850</v>
      </c>
      <c r="H596" t="n">
        <v>1500000</v>
      </c>
      <c r="L596" t="n">
        <v>1800000</v>
      </c>
    </row>
    <row r="597">
      <c r="A597" t="inlineStr">
        <is>
          <t>2025-01-29 05:05</t>
        </is>
      </c>
      <c r="C597" t="n">
        <v>1093840</v>
      </c>
      <c r="D597" t="n">
        <v>1093840</v>
      </c>
      <c r="E597" t="n">
        <v>1093850</v>
      </c>
      <c r="H597" t="n">
        <v>1500000</v>
      </c>
      <c r="L597" t="n">
        <v>1800000</v>
      </c>
    </row>
    <row r="598">
      <c r="A598" t="inlineStr">
        <is>
          <t>2025-01-29 06:04</t>
        </is>
      </c>
      <c r="C598" t="n">
        <v>1093840</v>
      </c>
      <c r="D598" t="n">
        <v>1093840</v>
      </c>
      <c r="E598" t="n">
        <v>1093850</v>
      </c>
      <c r="H598" t="n">
        <v>1500000</v>
      </c>
      <c r="L598" t="n">
        <v>1800000</v>
      </c>
    </row>
    <row r="599">
      <c r="A599" t="inlineStr">
        <is>
          <t>2025-01-29 07:04</t>
        </is>
      </c>
      <c r="C599" t="n">
        <v>1093840</v>
      </c>
      <c r="D599" t="n">
        <v>1093840</v>
      </c>
      <c r="E599" t="n">
        <v>1093830</v>
      </c>
      <c r="H599" t="n">
        <v>1500000</v>
      </c>
      <c r="L599" t="n">
        <v>1800000</v>
      </c>
    </row>
    <row r="600">
      <c r="A600" t="inlineStr">
        <is>
          <t>2025-01-29 08:05</t>
        </is>
      </c>
      <c r="C600" t="n">
        <v>1093820</v>
      </c>
      <c r="D600" t="n">
        <v>1093820</v>
      </c>
      <c r="E600" t="n">
        <v>1093830</v>
      </c>
      <c r="H600" t="n">
        <v>1500000</v>
      </c>
      <c r="L600" t="n">
        <v>1800000</v>
      </c>
    </row>
    <row r="601">
      <c r="A601" t="inlineStr">
        <is>
          <t>2025-01-29 09:17</t>
        </is>
      </c>
      <c r="C601" t="n">
        <v>1093820</v>
      </c>
      <c r="D601" t="n">
        <v>1093820</v>
      </c>
      <c r="E601" t="n">
        <v>1093830</v>
      </c>
      <c r="H601" t="n">
        <v>1500000</v>
      </c>
      <c r="L601" t="n">
        <v>1800000</v>
      </c>
    </row>
    <row r="602">
      <c r="A602" t="inlineStr">
        <is>
          <t>2025-01-29 10:32</t>
        </is>
      </c>
      <c r="C602" t="n">
        <v>1093820</v>
      </c>
      <c r="D602" t="n">
        <v>1093820</v>
      </c>
      <c r="E602" t="n">
        <v>1093810</v>
      </c>
      <c r="H602" t="n">
        <v>1500000</v>
      </c>
      <c r="L602" t="n">
        <v>1800000</v>
      </c>
    </row>
    <row r="603">
      <c r="A603" t="inlineStr">
        <is>
          <t>2025-01-29 11:24</t>
        </is>
      </c>
      <c r="C603" t="n">
        <v>1093800</v>
      </c>
      <c r="D603" t="n">
        <v>1093800</v>
      </c>
      <c r="E603" t="n">
        <v>1093810</v>
      </c>
      <c r="H603" t="n">
        <v>1500000</v>
      </c>
      <c r="L603" t="n">
        <v>1800000</v>
      </c>
    </row>
    <row r="604">
      <c r="A604" t="inlineStr">
        <is>
          <t>2025-01-29 12:06</t>
        </is>
      </c>
      <c r="C604" t="n">
        <v>1093800</v>
      </c>
      <c r="D604" t="n">
        <v>1093800</v>
      </c>
      <c r="E604" t="n">
        <v>1093810</v>
      </c>
      <c r="H604" t="n">
        <v>1500000</v>
      </c>
      <c r="L604" t="n">
        <v>1800000</v>
      </c>
    </row>
    <row r="605">
      <c r="A605" t="inlineStr">
        <is>
          <t>2025-01-29 13:05</t>
        </is>
      </c>
      <c r="C605" t="n">
        <v>1093800</v>
      </c>
      <c r="D605" t="n">
        <v>1093800</v>
      </c>
      <c r="E605" t="n">
        <v>1093790</v>
      </c>
      <c r="H605" t="n">
        <v>1500000</v>
      </c>
      <c r="L605" t="n">
        <v>1800000</v>
      </c>
    </row>
    <row r="606">
      <c r="A606" t="inlineStr">
        <is>
          <t>2025-01-29 14:06</t>
        </is>
      </c>
      <c r="C606" t="n">
        <v>1093780</v>
      </c>
      <c r="D606" t="n">
        <v>1093780</v>
      </c>
      <c r="E606" t="n">
        <v>1093790</v>
      </c>
      <c r="H606" t="n">
        <v>1500000</v>
      </c>
      <c r="L606" t="n">
        <v>1800000</v>
      </c>
    </row>
    <row r="607">
      <c r="A607" t="inlineStr">
        <is>
          <t>2025-01-29 15:06</t>
        </is>
      </c>
      <c r="C607" t="n">
        <v>1093780</v>
      </c>
      <c r="D607" t="n">
        <v>1093780</v>
      </c>
      <c r="E607" t="n">
        <v>1093790</v>
      </c>
      <c r="H607" t="n">
        <v>1500000</v>
      </c>
      <c r="L607" t="n">
        <v>1800000</v>
      </c>
    </row>
    <row r="608">
      <c r="A608" t="inlineStr">
        <is>
          <t>2025-01-29 16:05</t>
        </is>
      </c>
      <c r="C608" t="n">
        <v>1093780</v>
      </c>
      <c r="D608" t="n">
        <v>1093780</v>
      </c>
      <c r="E608" t="n">
        <v>1093770</v>
      </c>
      <c r="H608" t="n">
        <v>1500000</v>
      </c>
      <c r="L608" t="n">
        <v>1800000</v>
      </c>
    </row>
    <row r="609">
      <c r="A609" t="inlineStr">
        <is>
          <t>2025-01-29 17:06</t>
        </is>
      </c>
      <c r="C609" t="n">
        <v>1093760</v>
      </c>
      <c r="D609" t="n">
        <v>1093760</v>
      </c>
      <c r="E609" t="n">
        <v>1093770</v>
      </c>
      <c r="H609" t="n">
        <v>1500000</v>
      </c>
      <c r="L609" t="n">
        <v>1800000</v>
      </c>
    </row>
    <row r="610">
      <c r="A610" t="inlineStr">
        <is>
          <t>2025-01-29 18:05</t>
        </is>
      </c>
      <c r="C610" t="n">
        <v>1093760</v>
      </c>
      <c r="D610" t="n">
        <v>1093760</v>
      </c>
      <c r="E610" t="n">
        <v>1093770</v>
      </c>
      <c r="H610" t="n">
        <v>1500000</v>
      </c>
      <c r="L610" t="n">
        <v>1800000</v>
      </c>
    </row>
    <row r="611">
      <c r="A611" t="inlineStr">
        <is>
          <t>2025-01-29 19:06</t>
        </is>
      </c>
      <c r="C611" t="n">
        <v>1093760</v>
      </c>
      <c r="D611" t="n">
        <v>1093760</v>
      </c>
      <c r="E611" t="n">
        <v>1093750</v>
      </c>
      <c r="H611" t="n">
        <v>1500000</v>
      </c>
      <c r="L611" t="n">
        <v>1800000</v>
      </c>
    </row>
    <row r="612">
      <c r="A612" t="inlineStr">
        <is>
          <t>2025-01-29 20:04</t>
        </is>
      </c>
      <c r="C612" t="n">
        <v>1093740</v>
      </c>
      <c r="D612" t="n">
        <v>1093740</v>
      </c>
      <c r="E612" t="n">
        <v>1093750</v>
      </c>
      <c r="H612" t="n">
        <v>1500000</v>
      </c>
      <c r="L612" t="n">
        <v>1800000</v>
      </c>
    </row>
    <row r="613">
      <c r="A613" t="inlineStr">
        <is>
          <t>2025-01-29 21:08</t>
        </is>
      </c>
      <c r="C613" t="n">
        <v>1093740</v>
      </c>
      <c r="D613" t="n">
        <v>1093740</v>
      </c>
      <c r="E613" t="n">
        <v>1093750</v>
      </c>
      <c r="H613" t="n">
        <v>1500000</v>
      </c>
      <c r="L613" t="n">
        <v>1800000</v>
      </c>
    </row>
    <row r="614">
      <c r="A614" t="inlineStr">
        <is>
          <t>2025-01-29 22:10</t>
        </is>
      </c>
      <c r="C614" t="n">
        <v>1093740</v>
      </c>
      <c r="D614" t="n">
        <v>1093740</v>
      </c>
      <c r="E614" t="n">
        <v>1093730</v>
      </c>
      <c r="H614" t="n">
        <v>1500000</v>
      </c>
      <c r="L614" t="n">
        <v>1800000</v>
      </c>
    </row>
    <row r="615">
      <c r="A615" t="inlineStr">
        <is>
          <t>2025-01-29 23:05</t>
        </is>
      </c>
      <c r="C615" t="n">
        <v>1093720</v>
      </c>
      <c r="D615" t="n">
        <v>1093720</v>
      </c>
      <c r="E615" t="n">
        <v>1093730</v>
      </c>
      <c r="H615" t="n">
        <v>1500000</v>
      </c>
      <c r="L615" t="n">
        <v>1800000</v>
      </c>
    </row>
    <row r="616">
      <c r="A616" t="inlineStr">
        <is>
          <t>2025-01-30 00:05</t>
        </is>
      </c>
      <c r="C616" t="n">
        <v>1093720</v>
      </c>
      <c r="D616" t="n">
        <v>1093720</v>
      </c>
      <c r="E616" t="n">
        <v>1093730</v>
      </c>
      <c r="H616" t="n">
        <v>1500000</v>
      </c>
      <c r="L616" t="n">
        <v>1800000</v>
      </c>
    </row>
    <row r="617">
      <c r="A617" t="inlineStr">
        <is>
          <t>2025-01-30 01:06</t>
        </is>
      </c>
      <c r="C617" t="n">
        <v>1093720</v>
      </c>
      <c r="D617" t="n">
        <v>1093720</v>
      </c>
      <c r="E617" t="n">
        <v>1093730</v>
      </c>
      <c r="H617" t="n">
        <v>1500000</v>
      </c>
      <c r="L617" t="n">
        <v>1800000</v>
      </c>
    </row>
    <row r="618">
      <c r="A618" t="inlineStr">
        <is>
          <t>2025-01-30 02:05</t>
        </is>
      </c>
      <c r="C618" t="n">
        <v>1093720</v>
      </c>
      <c r="D618" t="n">
        <v>1093720</v>
      </c>
      <c r="E618" t="n">
        <v>1093730</v>
      </c>
      <c r="H618" t="n">
        <v>1500000</v>
      </c>
      <c r="L618" t="n">
        <v>1800000</v>
      </c>
    </row>
    <row r="619">
      <c r="A619" t="inlineStr">
        <is>
          <t>2025-01-30 03:07</t>
        </is>
      </c>
      <c r="C619" t="n">
        <v>1093720</v>
      </c>
      <c r="D619" t="n">
        <v>1093720</v>
      </c>
      <c r="E619" t="n">
        <v>1093730</v>
      </c>
      <c r="H619" t="n">
        <v>1500000</v>
      </c>
      <c r="L619" t="n">
        <v>1800000</v>
      </c>
    </row>
    <row r="620">
      <c r="A620" t="inlineStr">
        <is>
          <t>2025-01-30 04:06</t>
        </is>
      </c>
      <c r="C620" t="n">
        <v>1093720</v>
      </c>
      <c r="D620" t="n">
        <v>1093720</v>
      </c>
      <c r="E620" t="n">
        <v>1093730</v>
      </c>
      <c r="H620" t="n">
        <v>1500000</v>
      </c>
      <c r="L620" t="n">
        <v>1800000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2025-01-29T19:06:07Z</dcterms:created>
  <dcterms:modified xsi:type="dcterms:W3CDTF">2025-01-29T19:06:07Z</dcterms:modified>
</cp:coreProperties>
</file>