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'69059459'!$A$2:$A$610</f>
            </numRef>
          </cat>
          <val>
            <numRef>
              <f>'69059459'!$B$2:$B$610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'69059459'!$A$2:$A$610</f>
            </numRef>
          </cat>
          <val>
            <numRef>
              <f>'69059459'!$C$2:$C$610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'69059459'!$A$2:$A$610</f>
            </numRef>
          </cat>
          <val>
            <numRef>
              <f>'69059459'!$D$2:$D$610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'69059459'!$A$2:$A$610</f>
            </numRef>
          </cat>
          <val>
            <numRef>
              <f>'69059459'!$E$2:$E$610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'69059459'!$A$2:$A$610</f>
            </numRef>
          </cat>
          <val>
            <numRef>
              <f>'69059459'!$F$2:$F$610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'69059459'!$A$2:$A$610</f>
            </numRef>
          </cat>
          <val>
            <numRef>
              <f>'69059459'!$G$2:$G$610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'69059459'!$A$2:$A$610</f>
            </numRef>
          </cat>
          <val>
            <numRef>
              <f>'69059459'!$H$2:$H$610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'69059459'!$A$2:$A$610</f>
            </numRef>
          </cat>
          <val>
            <numRef>
              <f>'69059459'!$I$2:$I$610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'69059459'!$A$2:$A$610</f>
            </numRef>
          </cat>
          <val>
            <numRef>
              <f>'69059459'!$J$2:$J$610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'69059459'!$A$2:$A$610</f>
            </numRef>
          </cat>
          <val>
            <numRef>
              <f>'69059459'!$K$2:$K$610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'69059459'!$A$2:$A$610</f>
            </numRef>
          </cat>
          <val>
            <numRef>
              <f>'69059459'!$L$2:$L$610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'69059459'!$A$2:$A$610</f>
            </numRef>
          </cat>
          <val>
            <numRef>
              <f>'69059459'!$M$2:$M$610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'69059459'!$A$2:$A$610</f>
            </numRef>
          </cat>
          <val>
            <numRef>
              <f>'69059459'!$N$2:$N$610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'69059459'!$A$2:$A$610</f>
            </numRef>
          </cat>
          <val>
            <numRef>
              <f>'69059459'!$O$2:$O$610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'69059459'!$A$2:$A$610</f>
            </numRef>
          </cat>
          <val>
            <numRef>
              <f>'69059459'!$P$2:$P$610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'69059459'!$A$2:$A$610</f>
            </numRef>
          </cat>
          <val>
            <numRef>
              <f>'69059459'!$Q$2:$Q$610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'69059459'!$A$2:$A$610</f>
            </numRef>
          </cat>
          <val>
            <numRef>
              <f>'69059459'!$R$2:$R$610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'69059459'!$A$2:$A$610</f>
            </numRef>
          </cat>
          <val>
            <numRef>
              <f>'69059459'!$S$2:$S$610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'69059459'!$A$2:$A$610</f>
            </numRef>
          </cat>
          <val>
            <numRef>
              <f>'69059459'!$T$2:$T$610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'69059459'!$A$2:$A$610</f>
            </numRef>
          </cat>
          <val>
            <numRef>
              <f>'69059459'!$U$2:$U$610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'69059459'!$A$2:$A$610</f>
            </numRef>
          </cat>
          <val>
            <numRef>
              <f>'69059459'!$V$2:$V$610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'69059459'!$A$2:$A$610</f>
            </numRef>
          </cat>
          <val>
            <numRef>
              <f>'69059459'!$W$2:$W$610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'69059459'!$A$2:$A$610</f>
            </numRef>
          </cat>
          <val>
            <numRef>
              <f>'69059459'!$X$2:$X$610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'69059459'!$A$2:$A$610</f>
            </numRef>
          </cat>
          <val>
            <numRef>
              <f>'69059459'!$Y$2:$Y$610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'69059459'!$A$2:$A$610</f>
            </numRef>
          </cat>
          <val>
            <numRef>
              <f>'69059459'!$Z$2:$Z$610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'69059459'!$A$2:$A$610</f>
            </numRef>
          </cat>
          <val>
            <numRef>
              <f>'69059459'!$AA$2:$AA$610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  <row r="610">
      <c r="A610" t="inlineStr">
        <is>
          <t>2025-01-29 18:05</t>
        </is>
      </c>
      <c r="C610" t="n">
        <v>1093760</v>
      </c>
      <c r="D610" t="n">
        <v>1093760</v>
      </c>
      <c r="E610" t="n">
        <v>1093770</v>
      </c>
      <c r="H610" t="n">
        <v>1500000</v>
      </c>
      <c r="L610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2025-01-29T09:05:20Z</dcterms:created>
  <dcterms:modified xsi:type="dcterms:W3CDTF">2025-01-29T09:05:21Z</dcterms:modified>
</cp:coreProperties>
</file>