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'69059459'!$A$2:$A$413</f>
            </numRef>
          </cat>
          <val>
            <numRef>
              <f>'69059459'!$B$2:$B$413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'69059459'!$A$2:$A$413</f>
            </numRef>
          </cat>
          <val>
            <numRef>
              <f>'69059459'!$C$2:$C$413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'69059459'!$A$2:$A$413</f>
            </numRef>
          </cat>
          <val>
            <numRef>
              <f>'69059459'!$D$2:$D$413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'69059459'!$A$2:$A$413</f>
            </numRef>
          </cat>
          <val>
            <numRef>
              <f>'69059459'!$E$2:$E$413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'69059459'!$A$2:$A$413</f>
            </numRef>
          </cat>
          <val>
            <numRef>
              <f>'69059459'!$F$2:$F$413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'69059459'!$A$2:$A$413</f>
            </numRef>
          </cat>
          <val>
            <numRef>
              <f>'69059459'!$G$2:$G$413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'69059459'!$A$2:$A$413</f>
            </numRef>
          </cat>
          <val>
            <numRef>
              <f>'69059459'!$H$2:$H$413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'69059459'!$A$2:$A$413</f>
            </numRef>
          </cat>
          <val>
            <numRef>
              <f>'69059459'!$I$2:$I$413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'69059459'!$A$2:$A$413</f>
            </numRef>
          </cat>
          <val>
            <numRef>
              <f>'69059459'!$J$2:$J$413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'69059459'!$A$2:$A$413</f>
            </numRef>
          </cat>
          <val>
            <numRef>
              <f>'69059459'!$K$2:$K$413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'69059459'!$A$2:$A$413</f>
            </numRef>
          </cat>
          <val>
            <numRef>
              <f>'69059459'!$L$2:$L$413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'69059459'!$A$2:$A$413</f>
            </numRef>
          </cat>
          <val>
            <numRef>
              <f>'69059459'!$M$2:$M$413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'69059459'!$A$2:$A$413</f>
            </numRef>
          </cat>
          <val>
            <numRef>
              <f>'69059459'!$N$2:$N$413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'69059459'!$A$2:$A$413</f>
            </numRef>
          </cat>
          <val>
            <numRef>
              <f>'69059459'!$O$2:$O$413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'69059459'!$A$2:$A$413</f>
            </numRef>
          </cat>
          <val>
            <numRef>
              <f>'69059459'!$P$2:$P$413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'69059459'!$A$2:$A$413</f>
            </numRef>
          </cat>
          <val>
            <numRef>
              <f>'69059459'!$Q$2:$Q$413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'69059459'!$A$2:$A$413</f>
            </numRef>
          </cat>
          <val>
            <numRef>
              <f>'69059459'!$R$2:$R$413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'69059459'!$A$2:$A$413</f>
            </numRef>
          </cat>
          <val>
            <numRef>
              <f>'69059459'!$S$2:$S$413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'69059459'!$A$2:$A$413</f>
            </numRef>
          </cat>
          <val>
            <numRef>
              <f>'69059459'!$T$2:$T$413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'69059459'!$A$2:$A$413</f>
            </numRef>
          </cat>
          <val>
            <numRef>
              <f>'69059459'!$U$2:$U$413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'69059459'!$A$2:$A$413</f>
            </numRef>
          </cat>
          <val>
            <numRef>
              <f>'69059459'!$V$2:$V$413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'69059459'!$A$2:$A$413</f>
            </numRef>
          </cat>
          <val>
            <numRef>
              <f>'69059459'!$W$2:$W$413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'69059459'!$A$2:$A$413</f>
            </numRef>
          </cat>
          <val>
            <numRef>
              <f>'69059459'!$X$2:$X$413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'69059459'!$A$2:$A$413</f>
            </numRef>
          </cat>
          <val>
            <numRef>
              <f>'69059459'!$Y$2:$Y$413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'69059459'!$A$2:$A$413</f>
            </numRef>
          </cat>
          <val>
            <numRef>
              <f>'69059459'!$Z$2:$Z$413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'69059459'!$A$2:$A$413</f>
            </numRef>
          </cat>
          <val>
            <numRef>
              <f>'69059459'!$AA$2:$AA$413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  <row r="343">
      <c r="A343" t="inlineStr">
        <is>
          <t>2025-01-18 06:05</t>
        </is>
      </c>
      <c r="C343" t="n">
        <v>990080</v>
      </c>
      <c r="D343" t="n">
        <v>990080</v>
      </c>
      <c r="E343" t="n">
        <v>963570</v>
      </c>
      <c r="H343" t="n">
        <v>963580</v>
      </c>
      <c r="L343" t="n">
        <v>1800000</v>
      </c>
      <c r="M343" t="n">
        <v>1000000</v>
      </c>
      <c r="R343" t="n">
        <v>890000</v>
      </c>
    </row>
    <row r="344">
      <c r="A344" t="inlineStr">
        <is>
          <t>2025-01-18 07:06</t>
        </is>
      </c>
      <c r="C344" t="n">
        <v>990080</v>
      </c>
      <c r="D344" t="n">
        <v>990080</v>
      </c>
      <c r="E344" t="n">
        <v>963570</v>
      </c>
      <c r="H344" t="n">
        <v>963580</v>
      </c>
      <c r="L344" t="n">
        <v>1800000</v>
      </c>
      <c r="M344" t="n">
        <v>1000000</v>
      </c>
      <c r="R344" t="n">
        <v>890000</v>
      </c>
    </row>
    <row r="345">
      <c r="A345" t="inlineStr">
        <is>
          <t>2025-01-18 08:05</t>
        </is>
      </c>
      <c r="C345" t="n">
        <v>990080</v>
      </c>
      <c r="D345" t="n">
        <v>990080</v>
      </c>
      <c r="E345" t="n">
        <v>963570</v>
      </c>
      <c r="H345" t="n">
        <v>963580</v>
      </c>
      <c r="L345" t="n">
        <v>1800000</v>
      </c>
      <c r="M345" t="n">
        <v>1000000</v>
      </c>
      <c r="R345" t="n">
        <v>890000</v>
      </c>
    </row>
    <row r="346">
      <c r="A346" t="inlineStr">
        <is>
          <t>2025-01-18 09:17</t>
        </is>
      </c>
      <c r="C346" t="n">
        <v>990080</v>
      </c>
      <c r="D346" t="n">
        <v>990080</v>
      </c>
      <c r="E346" t="n">
        <v>963570</v>
      </c>
      <c r="H346" t="n">
        <v>963580</v>
      </c>
      <c r="L346" t="n">
        <v>1800000</v>
      </c>
      <c r="M346" t="n">
        <v>1000000</v>
      </c>
      <c r="R346" t="n">
        <v>890000</v>
      </c>
    </row>
    <row r="347">
      <c r="A347" t="inlineStr">
        <is>
          <t>2025-01-18 10:32</t>
        </is>
      </c>
      <c r="C347" t="n">
        <v>990080</v>
      </c>
      <c r="D347" t="n">
        <v>990080</v>
      </c>
      <c r="E347" t="n">
        <v>963570</v>
      </c>
      <c r="H347" t="n">
        <v>963580</v>
      </c>
      <c r="L347" t="n">
        <v>1800000</v>
      </c>
      <c r="M347" t="n">
        <v>1000000</v>
      </c>
      <c r="R347" t="n">
        <v>890000</v>
      </c>
    </row>
    <row r="348">
      <c r="A348" t="inlineStr">
        <is>
          <t>2025-01-18 11:21</t>
        </is>
      </c>
      <c r="C348" t="n">
        <v>990080</v>
      </c>
      <c r="D348" t="n">
        <v>990080</v>
      </c>
      <c r="E348" t="n">
        <v>963570</v>
      </c>
      <c r="H348" t="n">
        <v>963580</v>
      </c>
      <c r="L348" t="n">
        <v>1800000</v>
      </c>
      <c r="M348" t="n">
        <v>1000000</v>
      </c>
      <c r="R348" t="n">
        <v>890000</v>
      </c>
    </row>
    <row r="349">
      <c r="A349" t="inlineStr">
        <is>
          <t>2025-01-18 12:05</t>
        </is>
      </c>
      <c r="C349" t="n">
        <v>990080</v>
      </c>
      <c r="D349" t="n">
        <v>990080</v>
      </c>
      <c r="E349" t="n">
        <v>963570</v>
      </c>
      <c r="H349" t="n">
        <v>963580</v>
      </c>
      <c r="L349" t="n">
        <v>1800000</v>
      </c>
      <c r="M349" t="n">
        <v>1000000</v>
      </c>
      <c r="R349" t="n">
        <v>890000</v>
      </c>
    </row>
    <row r="350">
      <c r="A350" t="inlineStr">
        <is>
          <t>2025-01-18 13:05</t>
        </is>
      </c>
      <c r="C350" t="n">
        <v>990080</v>
      </c>
      <c r="D350" t="n">
        <v>990080</v>
      </c>
      <c r="E350" t="n">
        <v>963570</v>
      </c>
      <c r="H350" t="n">
        <v>963580</v>
      </c>
      <c r="L350" t="n">
        <v>1800000</v>
      </c>
      <c r="M350" t="n">
        <v>1000000</v>
      </c>
      <c r="R350" t="n">
        <v>890000</v>
      </c>
    </row>
    <row r="351">
      <c r="A351" t="inlineStr">
        <is>
          <t>2025-01-18 14:05</t>
        </is>
      </c>
      <c r="C351" t="n">
        <v>990080</v>
      </c>
      <c r="D351" t="n">
        <v>990080</v>
      </c>
      <c r="E351" t="n">
        <v>963570</v>
      </c>
      <c r="H351" t="n">
        <v>963580</v>
      </c>
      <c r="L351" t="n">
        <v>1800000</v>
      </c>
      <c r="M351" t="n">
        <v>1000000</v>
      </c>
      <c r="R351" t="n">
        <v>890000</v>
      </c>
    </row>
    <row r="352">
      <c r="A352" t="inlineStr">
        <is>
          <t>2025-01-18 15:05</t>
        </is>
      </c>
      <c r="C352" t="n">
        <v>990080</v>
      </c>
      <c r="D352" t="n">
        <v>990080</v>
      </c>
      <c r="E352" t="n">
        <v>963570</v>
      </c>
      <c r="H352" t="n">
        <v>963580</v>
      </c>
      <c r="L352" t="n">
        <v>1800000</v>
      </c>
      <c r="M352" t="n">
        <v>1000000</v>
      </c>
      <c r="R352" t="n">
        <v>890000</v>
      </c>
    </row>
    <row r="353">
      <c r="A353" t="inlineStr">
        <is>
          <t>2025-01-18 16:04</t>
        </is>
      </c>
      <c r="C353" t="n">
        <v>990080</v>
      </c>
      <c r="D353" t="n">
        <v>990080</v>
      </c>
      <c r="E353" t="n">
        <v>963570</v>
      </c>
      <c r="H353" t="n">
        <v>963580</v>
      </c>
      <c r="L353" t="n">
        <v>1800000</v>
      </c>
      <c r="M353" t="n">
        <v>1000000</v>
      </c>
      <c r="R353" t="n">
        <v>890000</v>
      </c>
    </row>
    <row r="354">
      <c r="A354" t="inlineStr">
        <is>
          <t>2025-01-18 17:06</t>
        </is>
      </c>
      <c r="C354" t="n">
        <v>990080</v>
      </c>
      <c r="D354" t="n">
        <v>990080</v>
      </c>
      <c r="E354" t="n">
        <v>963570</v>
      </c>
      <c r="H354" t="n">
        <v>963580</v>
      </c>
      <c r="L354" t="n">
        <v>1800000</v>
      </c>
      <c r="M354" t="n">
        <v>1000000</v>
      </c>
      <c r="R354" t="n">
        <v>890000</v>
      </c>
    </row>
    <row r="355">
      <c r="A355" t="inlineStr">
        <is>
          <t>2025-01-18 18:04</t>
        </is>
      </c>
      <c r="C355" t="n">
        <v>990080</v>
      </c>
      <c r="D355" t="n">
        <v>990080</v>
      </c>
      <c r="E355" t="n">
        <v>963570</v>
      </c>
      <c r="H355" t="n">
        <v>963580</v>
      </c>
      <c r="L355" t="n">
        <v>1800000</v>
      </c>
      <c r="M355" t="n">
        <v>1000000</v>
      </c>
      <c r="R355" t="n">
        <v>890000</v>
      </c>
    </row>
    <row r="356">
      <c r="A356" t="inlineStr">
        <is>
          <t>2025-01-18 19:04</t>
        </is>
      </c>
      <c r="C356" t="n">
        <v>990080</v>
      </c>
      <c r="D356" t="n">
        <v>990080</v>
      </c>
      <c r="E356" t="n">
        <v>963570</v>
      </c>
      <c r="H356" t="n">
        <v>963580</v>
      </c>
      <c r="L356" t="n">
        <v>1800000</v>
      </c>
      <c r="M356" t="n">
        <v>1000000</v>
      </c>
      <c r="R356" t="n">
        <v>890000</v>
      </c>
    </row>
    <row r="357">
      <c r="A357" t="inlineStr">
        <is>
          <t>2025-01-18 20:04</t>
        </is>
      </c>
      <c r="C357" t="n">
        <v>990080</v>
      </c>
      <c r="D357" t="n">
        <v>990080</v>
      </c>
      <c r="E357" t="n">
        <v>963570</v>
      </c>
      <c r="H357" t="n">
        <v>963580</v>
      </c>
      <c r="L357" t="n">
        <v>1800000</v>
      </c>
      <c r="M357" t="n">
        <v>1000000</v>
      </c>
      <c r="R357" t="n">
        <v>890000</v>
      </c>
    </row>
    <row r="358">
      <c r="A358" t="inlineStr">
        <is>
          <t>2025-01-18 21:06</t>
        </is>
      </c>
      <c r="C358" t="n">
        <v>990080</v>
      </c>
      <c r="D358" t="n">
        <v>990080</v>
      </c>
      <c r="E358" t="n">
        <v>963570</v>
      </c>
      <c r="H358" t="n">
        <v>963580</v>
      </c>
      <c r="L358" t="n">
        <v>1800000</v>
      </c>
      <c r="M358" t="n">
        <v>1000000</v>
      </c>
      <c r="R358" t="n">
        <v>890000</v>
      </c>
    </row>
    <row r="359">
      <c r="A359" t="inlineStr">
        <is>
          <t>2025-01-18 22:07</t>
        </is>
      </c>
      <c r="C359" t="n">
        <v>990080</v>
      </c>
      <c r="D359" t="n">
        <v>990080</v>
      </c>
      <c r="E359" t="n">
        <v>963570</v>
      </c>
      <c r="H359" t="n">
        <v>963580</v>
      </c>
      <c r="L359" t="n">
        <v>1800000</v>
      </c>
      <c r="M359" t="n">
        <v>1000000</v>
      </c>
      <c r="R359" t="n">
        <v>890000</v>
      </c>
    </row>
    <row r="360">
      <c r="A360" t="inlineStr">
        <is>
          <t>2025-01-18 23:04</t>
        </is>
      </c>
      <c r="C360" t="n">
        <v>990080</v>
      </c>
      <c r="D360" t="n">
        <v>990080</v>
      </c>
      <c r="E360" t="n">
        <v>963570</v>
      </c>
      <c r="H360" t="n">
        <v>963580</v>
      </c>
      <c r="L360" t="n">
        <v>1800000</v>
      </c>
      <c r="M360" t="n">
        <v>1000000</v>
      </c>
      <c r="R360" t="n">
        <v>890000</v>
      </c>
    </row>
    <row r="361">
      <c r="A361" t="inlineStr">
        <is>
          <t>2025-01-19 00:04</t>
        </is>
      </c>
      <c r="C361" t="n">
        <v>990080</v>
      </c>
      <c r="D361" t="n">
        <v>990080</v>
      </c>
      <c r="E361" t="n">
        <v>963570</v>
      </c>
      <c r="H361" t="n">
        <v>963580</v>
      </c>
      <c r="L361" t="n">
        <v>1800000</v>
      </c>
      <c r="M361" t="n">
        <v>1000000</v>
      </c>
      <c r="R361" t="n">
        <v>890000</v>
      </c>
    </row>
    <row r="362">
      <c r="A362" t="inlineStr">
        <is>
          <t>2025-01-19 01:04</t>
        </is>
      </c>
      <c r="C362" t="n">
        <v>990080</v>
      </c>
      <c r="D362" t="n">
        <v>990080</v>
      </c>
      <c r="E362" t="n">
        <v>963570</v>
      </c>
      <c r="H362" t="n">
        <v>963580</v>
      </c>
      <c r="L362" t="n">
        <v>1800000</v>
      </c>
      <c r="M362" t="n">
        <v>1000000</v>
      </c>
      <c r="R362" t="n">
        <v>890000</v>
      </c>
    </row>
    <row r="363">
      <c r="A363" t="inlineStr">
        <is>
          <t>2025-01-19 02:04</t>
        </is>
      </c>
      <c r="C363" t="n">
        <v>990080</v>
      </c>
      <c r="D363" t="n">
        <v>990080</v>
      </c>
      <c r="E363" t="n">
        <v>963570</v>
      </c>
      <c r="H363" t="n">
        <v>963580</v>
      </c>
      <c r="L363" t="n">
        <v>1800000</v>
      </c>
      <c r="M363" t="n">
        <v>1000000</v>
      </c>
      <c r="R363" t="n">
        <v>890000</v>
      </c>
    </row>
    <row r="364">
      <c r="A364" t="inlineStr">
        <is>
          <t>2025-01-19 03:05</t>
        </is>
      </c>
      <c r="C364" t="n">
        <v>990080</v>
      </c>
      <c r="D364" t="n">
        <v>990080</v>
      </c>
      <c r="E364" t="n">
        <v>963570</v>
      </c>
      <c r="H364" t="n">
        <v>963580</v>
      </c>
      <c r="L364" t="n">
        <v>1800000</v>
      </c>
      <c r="M364" t="n">
        <v>1000000</v>
      </c>
      <c r="R364" t="n">
        <v>890000</v>
      </c>
    </row>
    <row r="365">
      <c r="A365" t="inlineStr">
        <is>
          <t>2025-01-19 04:04</t>
        </is>
      </c>
      <c r="C365" t="n">
        <v>990080</v>
      </c>
      <c r="D365" t="n">
        <v>990080</v>
      </c>
      <c r="E365" t="n">
        <v>963570</v>
      </c>
      <c r="H365" t="n">
        <v>963580</v>
      </c>
      <c r="L365" t="n">
        <v>1800000</v>
      </c>
      <c r="M365" t="n">
        <v>1000000</v>
      </c>
      <c r="R365" t="n">
        <v>890000</v>
      </c>
    </row>
    <row r="366">
      <c r="A366" t="inlineStr">
        <is>
          <t>2025-01-19 05:05</t>
        </is>
      </c>
      <c r="C366" t="n">
        <v>990080</v>
      </c>
      <c r="D366" t="n">
        <v>990080</v>
      </c>
      <c r="E366" t="n">
        <v>963570</v>
      </c>
      <c r="H366" t="n">
        <v>963580</v>
      </c>
      <c r="L366" t="n">
        <v>1800000</v>
      </c>
      <c r="M366" t="n">
        <v>1000000</v>
      </c>
      <c r="R366" t="n">
        <v>890000</v>
      </c>
    </row>
    <row r="367">
      <c r="A367" t="inlineStr">
        <is>
          <t>2025-01-19 06:05</t>
        </is>
      </c>
      <c r="C367" t="n">
        <v>990080</v>
      </c>
      <c r="D367" t="n">
        <v>990080</v>
      </c>
      <c r="E367" t="n">
        <v>963570</v>
      </c>
      <c r="H367" t="n">
        <v>963580</v>
      </c>
      <c r="L367" t="n">
        <v>1800000</v>
      </c>
      <c r="M367" t="n">
        <v>1000000</v>
      </c>
      <c r="R367" t="n">
        <v>890000</v>
      </c>
    </row>
    <row r="368">
      <c r="A368" t="inlineStr">
        <is>
          <t>2025-01-19 07:04</t>
        </is>
      </c>
      <c r="C368" t="n">
        <v>990080</v>
      </c>
      <c r="D368" t="n">
        <v>990080</v>
      </c>
      <c r="E368" t="n">
        <v>963570</v>
      </c>
      <c r="H368" t="n">
        <v>963580</v>
      </c>
      <c r="L368" t="n">
        <v>1800000</v>
      </c>
      <c r="M368" t="n">
        <v>1000000</v>
      </c>
      <c r="R368" t="n">
        <v>890000</v>
      </c>
    </row>
    <row r="369">
      <c r="A369" t="inlineStr">
        <is>
          <t>2025-01-19 08:06</t>
        </is>
      </c>
      <c r="C369" t="n">
        <v>990080</v>
      </c>
      <c r="D369" t="n">
        <v>990080</v>
      </c>
      <c r="E369" t="n">
        <v>963570</v>
      </c>
      <c r="H369" t="n">
        <v>963580</v>
      </c>
      <c r="L369" t="n">
        <v>1800000</v>
      </c>
      <c r="M369" t="n">
        <v>1000000</v>
      </c>
      <c r="R369" t="n">
        <v>890000</v>
      </c>
    </row>
    <row r="370">
      <c r="A370" t="inlineStr">
        <is>
          <t>2025-01-19 09:19</t>
        </is>
      </c>
      <c r="C370" t="n">
        <v>990080</v>
      </c>
      <c r="D370" t="n">
        <v>990080</v>
      </c>
      <c r="E370" t="n">
        <v>963570</v>
      </c>
      <c r="H370" t="n">
        <v>963580</v>
      </c>
      <c r="L370" t="n">
        <v>1800000</v>
      </c>
      <c r="M370" t="n">
        <v>1000000</v>
      </c>
      <c r="R370" t="n">
        <v>890000</v>
      </c>
    </row>
    <row r="371">
      <c r="A371" t="inlineStr">
        <is>
          <t>2025-01-19 10:33</t>
        </is>
      </c>
      <c r="C371" t="n">
        <v>990080</v>
      </c>
      <c r="D371" t="n">
        <v>990080</v>
      </c>
      <c r="E371" t="n">
        <v>963570</v>
      </c>
      <c r="H371" t="n">
        <v>963580</v>
      </c>
      <c r="L371" t="n">
        <v>1800000</v>
      </c>
      <c r="M371" t="n">
        <v>1000000</v>
      </c>
      <c r="R371" t="n">
        <v>890000</v>
      </c>
    </row>
    <row r="372">
      <c r="A372" t="inlineStr">
        <is>
          <t>2025-01-19 11:27</t>
        </is>
      </c>
      <c r="C372" t="n">
        <v>990080</v>
      </c>
      <c r="D372" t="n">
        <v>990080</v>
      </c>
      <c r="E372" t="n">
        <v>963570</v>
      </c>
      <c r="H372" t="n">
        <v>963580</v>
      </c>
      <c r="L372" t="n">
        <v>1800000</v>
      </c>
      <c r="M372" t="n">
        <v>1000000</v>
      </c>
      <c r="R372" t="n">
        <v>890000</v>
      </c>
    </row>
    <row r="373">
      <c r="A373" t="inlineStr">
        <is>
          <t>2025-01-19 12:08</t>
        </is>
      </c>
      <c r="C373" t="n">
        <v>990080</v>
      </c>
      <c r="D373" t="n">
        <v>990080</v>
      </c>
      <c r="E373" t="n">
        <v>963570</v>
      </c>
      <c r="H373" t="n">
        <v>963580</v>
      </c>
      <c r="L373" t="n">
        <v>1800000</v>
      </c>
      <c r="M373" t="n">
        <v>1000000</v>
      </c>
      <c r="R373" t="n">
        <v>890000</v>
      </c>
    </row>
    <row r="374">
      <c r="A374" t="inlineStr">
        <is>
          <t>2025-01-19 13:05</t>
        </is>
      </c>
      <c r="C374" t="n">
        <v>990080</v>
      </c>
      <c r="D374" t="n">
        <v>990080</v>
      </c>
      <c r="E374" t="n">
        <v>963570</v>
      </c>
      <c r="H374" t="n">
        <v>963580</v>
      </c>
      <c r="L374" t="n">
        <v>1800000</v>
      </c>
      <c r="M374" t="n">
        <v>1000000</v>
      </c>
      <c r="R374" t="n">
        <v>890000</v>
      </c>
    </row>
    <row r="375">
      <c r="A375" t="inlineStr">
        <is>
          <t>2025-01-19 14:04</t>
        </is>
      </c>
      <c r="C375" t="n">
        <v>990080</v>
      </c>
      <c r="D375" t="n">
        <v>990080</v>
      </c>
      <c r="E375" t="n">
        <v>963570</v>
      </c>
      <c r="H375" t="n">
        <v>963580</v>
      </c>
      <c r="L375" t="n">
        <v>1800000</v>
      </c>
      <c r="M375" t="n">
        <v>1000000</v>
      </c>
      <c r="R375" t="n">
        <v>890000</v>
      </c>
    </row>
    <row r="376">
      <c r="A376" t="inlineStr">
        <is>
          <t>2025-01-19 15:06</t>
        </is>
      </c>
      <c r="C376" t="n">
        <v>990080</v>
      </c>
      <c r="D376" t="n">
        <v>990080</v>
      </c>
      <c r="E376" t="n">
        <v>963570</v>
      </c>
      <c r="H376" t="n">
        <v>963580</v>
      </c>
      <c r="L376" t="n">
        <v>1800000</v>
      </c>
      <c r="M376" t="n">
        <v>1000000</v>
      </c>
      <c r="R376" t="n">
        <v>890000</v>
      </c>
    </row>
    <row r="377">
      <c r="A377" t="inlineStr">
        <is>
          <t>2025-01-19 16:04</t>
        </is>
      </c>
      <c r="C377" t="n">
        <v>990080</v>
      </c>
      <c r="D377" t="n">
        <v>990080</v>
      </c>
      <c r="E377" t="n">
        <v>963570</v>
      </c>
      <c r="H377" t="n">
        <v>963580</v>
      </c>
      <c r="L377" t="n">
        <v>1800000</v>
      </c>
      <c r="M377" t="n">
        <v>1000000</v>
      </c>
      <c r="R377" t="n">
        <v>890000</v>
      </c>
    </row>
    <row r="378">
      <c r="A378" t="inlineStr">
        <is>
          <t>2025-01-19 17:05</t>
        </is>
      </c>
      <c r="C378" t="n">
        <v>990080</v>
      </c>
      <c r="D378" t="n">
        <v>990080</v>
      </c>
      <c r="E378" t="n">
        <v>963570</v>
      </c>
      <c r="H378" t="n">
        <v>963580</v>
      </c>
      <c r="L378" t="n">
        <v>1800000</v>
      </c>
      <c r="M378" t="n">
        <v>1000000</v>
      </c>
      <c r="R378" t="n">
        <v>890000</v>
      </c>
    </row>
    <row r="379">
      <c r="A379" t="inlineStr">
        <is>
          <t>2025-01-19 18:04</t>
        </is>
      </c>
      <c r="C379" t="n">
        <v>990080</v>
      </c>
      <c r="D379" t="n">
        <v>990080</v>
      </c>
      <c r="E379" t="n">
        <v>963570</v>
      </c>
      <c r="H379" t="n">
        <v>963580</v>
      </c>
      <c r="L379" t="n">
        <v>1800000</v>
      </c>
      <c r="M379" t="n">
        <v>1000000</v>
      </c>
      <c r="R379" t="n">
        <v>890000</v>
      </c>
    </row>
    <row r="380">
      <c r="A380" t="inlineStr">
        <is>
          <t>2025-01-19 19:05</t>
        </is>
      </c>
      <c r="C380" t="n">
        <v>990080</v>
      </c>
      <c r="D380" t="n">
        <v>990080</v>
      </c>
      <c r="E380" t="n">
        <v>963570</v>
      </c>
      <c r="H380" t="n">
        <v>963580</v>
      </c>
      <c r="L380" t="n">
        <v>1800000</v>
      </c>
      <c r="M380" t="n">
        <v>1000000</v>
      </c>
      <c r="R380" t="n">
        <v>890000</v>
      </c>
    </row>
    <row r="381">
      <c r="A381" t="inlineStr">
        <is>
          <t>2025-01-19 20:04</t>
        </is>
      </c>
      <c r="C381" t="n">
        <v>990080</v>
      </c>
      <c r="D381" t="n">
        <v>990080</v>
      </c>
      <c r="E381" t="n">
        <v>963570</v>
      </c>
      <c r="H381" t="n">
        <v>963580</v>
      </c>
      <c r="L381" t="n">
        <v>1800000</v>
      </c>
      <c r="M381" t="n">
        <v>1000000</v>
      </c>
      <c r="R381" t="n">
        <v>890000</v>
      </c>
    </row>
    <row r="382">
      <c r="A382" t="inlineStr">
        <is>
          <t>2025-01-19 21:07</t>
        </is>
      </c>
      <c r="C382" t="n">
        <v>990080</v>
      </c>
      <c r="D382" t="n">
        <v>990080</v>
      </c>
      <c r="E382" t="n">
        <v>963570</v>
      </c>
      <c r="H382" t="n">
        <v>963580</v>
      </c>
      <c r="L382" t="n">
        <v>1800000</v>
      </c>
      <c r="M382" t="n">
        <v>1000000</v>
      </c>
      <c r="R382" t="n">
        <v>890000</v>
      </c>
    </row>
    <row r="383">
      <c r="A383" t="inlineStr">
        <is>
          <t>2025-01-19 22:06</t>
        </is>
      </c>
      <c r="C383" t="n">
        <v>990080</v>
      </c>
      <c r="D383" t="n">
        <v>990080</v>
      </c>
      <c r="E383" t="n">
        <v>963570</v>
      </c>
      <c r="H383" t="n">
        <v>963580</v>
      </c>
      <c r="L383" t="n">
        <v>1800000</v>
      </c>
      <c r="M383" t="n">
        <v>1000000</v>
      </c>
      <c r="R383" t="n">
        <v>890000</v>
      </c>
    </row>
    <row r="384">
      <c r="A384" t="inlineStr">
        <is>
          <t>2025-01-19 23:04</t>
        </is>
      </c>
      <c r="C384" t="n">
        <v>990080</v>
      </c>
      <c r="D384" t="n">
        <v>990080</v>
      </c>
      <c r="E384" t="n">
        <v>963570</v>
      </c>
      <c r="H384" t="n">
        <v>963580</v>
      </c>
      <c r="L384" t="n">
        <v>1800000</v>
      </c>
      <c r="M384" t="n">
        <v>1000000</v>
      </c>
      <c r="R384" t="n">
        <v>890000</v>
      </c>
    </row>
    <row r="385">
      <c r="A385" t="inlineStr">
        <is>
          <t>2025-01-20 00:05</t>
        </is>
      </c>
      <c r="C385" t="n">
        <v>990080</v>
      </c>
      <c r="D385" t="n">
        <v>990080</v>
      </c>
      <c r="E385" t="n">
        <v>963570</v>
      </c>
      <c r="H385" t="n">
        <v>963580</v>
      </c>
      <c r="L385" t="n">
        <v>1800000</v>
      </c>
      <c r="M385" t="n">
        <v>1000000</v>
      </c>
      <c r="R385" t="n">
        <v>890000</v>
      </c>
    </row>
    <row r="386">
      <c r="A386" t="inlineStr">
        <is>
          <t>2025-01-20 01:05</t>
        </is>
      </c>
      <c r="C386" t="n">
        <v>990080</v>
      </c>
      <c r="D386" t="n">
        <v>990080</v>
      </c>
      <c r="E386" t="n">
        <v>963570</v>
      </c>
      <c r="H386" t="n">
        <v>963580</v>
      </c>
      <c r="L386" t="n">
        <v>1800000</v>
      </c>
      <c r="M386" t="n">
        <v>1000000</v>
      </c>
      <c r="R386" t="n">
        <v>890000</v>
      </c>
    </row>
    <row r="387">
      <c r="A387" t="inlineStr">
        <is>
          <t>2025-01-20 02:04</t>
        </is>
      </c>
      <c r="C387" t="n">
        <v>990080</v>
      </c>
      <c r="D387" t="n">
        <v>990080</v>
      </c>
      <c r="E387" t="n">
        <v>963570</v>
      </c>
      <c r="H387" t="n">
        <v>963580</v>
      </c>
      <c r="L387" t="n">
        <v>1800000</v>
      </c>
      <c r="M387" t="n">
        <v>1000000</v>
      </c>
      <c r="R387" t="n">
        <v>890000</v>
      </c>
    </row>
    <row r="388">
      <c r="A388" t="inlineStr">
        <is>
          <t>2025-01-20 03:05</t>
        </is>
      </c>
      <c r="C388" t="n">
        <v>990080</v>
      </c>
      <c r="D388" t="n">
        <v>990080</v>
      </c>
      <c r="E388" t="n">
        <v>963570</v>
      </c>
      <c r="H388" t="n">
        <v>963580</v>
      </c>
      <c r="L388" t="n">
        <v>1800000</v>
      </c>
      <c r="M388" t="n">
        <v>1000000</v>
      </c>
      <c r="R388" t="n">
        <v>890000</v>
      </c>
    </row>
    <row r="389">
      <c r="A389" t="inlineStr">
        <is>
          <t>2025-01-20 04:04</t>
        </is>
      </c>
      <c r="C389" t="n">
        <v>990080</v>
      </c>
      <c r="D389" t="n">
        <v>990080</v>
      </c>
      <c r="E389" t="n">
        <v>963570</v>
      </c>
      <c r="H389" t="n">
        <v>963580</v>
      </c>
      <c r="L389" t="n">
        <v>1800000</v>
      </c>
      <c r="M389" t="n">
        <v>1000000</v>
      </c>
      <c r="R389" t="n">
        <v>890000</v>
      </c>
    </row>
    <row r="390">
      <c r="A390" t="inlineStr">
        <is>
          <t>2025-01-20 05:04</t>
        </is>
      </c>
      <c r="C390" t="n">
        <v>990080</v>
      </c>
      <c r="D390" t="n">
        <v>990080</v>
      </c>
      <c r="E390" t="n">
        <v>963570</v>
      </c>
      <c r="H390" t="n">
        <v>963580</v>
      </c>
      <c r="L390" t="n">
        <v>1800000</v>
      </c>
      <c r="M390" t="n">
        <v>1000000</v>
      </c>
      <c r="R390" t="n">
        <v>890000</v>
      </c>
    </row>
    <row r="391">
      <c r="A391" t="inlineStr">
        <is>
          <t>2025-01-20 06:04</t>
        </is>
      </c>
      <c r="C391" t="n">
        <v>990080</v>
      </c>
      <c r="D391" t="n">
        <v>990080</v>
      </c>
      <c r="E391" t="n">
        <v>963570</v>
      </c>
      <c r="H391" t="n">
        <v>963580</v>
      </c>
      <c r="L391" t="n">
        <v>1800000</v>
      </c>
      <c r="M391" t="n">
        <v>1000000</v>
      </c>
      <c r="R391" t="n">
        <v>890000</v>
      </c>
    </row>
    <row r="392">
      <c r="A392" t="inlineStr">
        <is>
          <t>2025-01-20 07:04</t>
        </is>
      </c>
      <c r="C392" t="n">
        <v>990080</v>
      </c>
      <c r="D392" t="n">
        <v>990080</v>
      </c>
      <c r="E392" t="n">
        <v>963570</v>
      </c>
      <c r="H392" t="n">
        <v>963580</v>
      </c>
      <c r="L392" t="n">
        <v>1800000</v>
      </c>
      <c r="M392" t="n">
        <v>1000000</v>
      </c>
      <c r="R392" t="n">
        <v>890000</v>
      </c>
    </row>
    <row r="393">
      <c r="A393" t="inlineStr">
        <is>
          <t>2025-01-20 08:04</t>
        </is>
      </c>
      <c r="C393" t="n">
        <v>990080</v>
      </c>
      <c r="D393" t="n">
        <v>990080</v>
      </c>
      <c r="E393" t="n">
        <v>963570</v>
      </c>
      <c r="H393" t="n">
        <v>963580</v>
      </c>
      <c r="L393" t="n">
        <v>1800000</v>
      </c>
      <c r="M393" t="n">
        <v>1000000</v>
      </c>
      <c r="R393" t="n">
        <v>890000</v>
      </c>
    </row>
    <row r="394">
      <c r="A394" t="inlineStr">
        <is>
          <t>2025-01-20 09:18</t>
        </is>
      </c>
      <c r="C394" t="n">
        <v>990080</v>
      </c>
      <c r="D394" t="n">
        <v>990080</v>
      </c>
      <c r="E394" t="n">
        <v>963570</v>
      </c>
      <c r="H394" t="n">
        <v>963580</v>
      </c>
      <c r="L394" t="n">
        <v>1800000</v>
      </c>
      <c r="M394" t="n">
        <v>1000000</v>
      </c>
      <c r="R394" t="n">
        <v>890000</v>
      </c>
    </row>
    <row r="395">
      <c r="A395" t="inlineStr">
        <is>
          <t>2025-01-20 10:32</t>
        </is>
      </c>
      <c r="C395" t="n">
        <v>990080</v>
      </c>
      <c r="D395" t="n">
        <v>990080</v>
      </c>
      <c r="E395" t="n">
        <v>963570</v>
      </c>
      <c r="H395" t="n">
        <v>963580</v>
      </c>
      <c r="L395" t="n">
        <v>1800000</v>
      </c>
      <c r="M395" t="n">
        <v>1000000</v>
      </c>
      <c r="R395" t="n">
        <v>890000</v>
      </c>
    </row>
    <row r="396">
      <c r="A396" t="inlineStr">
        <is>
          <t>2025-01-20 11:26</t>
        </is>
      </c>
      <c r="C396" t="n">
        <v>990080</v>
      </c>
      <c r="D396" t="n">
        <v>990080</v>
      </c>
      <c r="E396" t="n">
        <v>963570</v>
      </c>
      <c r="H396" t="n">
        <v>963580</v>
      </c>
      <c r="L396" t="n">
        <v>1800000</v>
      </c>
      <c r="M396" t="n">
        <v>1000000</v>
      </c>
      <c r="R396" t="n">
        <v>890000</v>
      </c>
    </row>
    <row r="397">
      <c r="A397" t="inlineStr">
        <is>
          <t>2025-01-20 12:07</t>
        </is>
      </c>
      <c r="C397" t="n">
        <v>990080</v>
      </c>
      <c r="D397" t="n">
        <v>990080</v>
      </c>
      <c r="E397" t="n">
        <v>963570</v>
      </c>
      <c r="H397" t="n">
        <v>963580</v>
      </c>
      <c r="L397" t="n">
        <v>1800000</v>
      </c>
      <c r="M397" t="n">
        <v>1000000</v>
      </c>
      <c r="R397" t="n">
        <v>890000</v>
      </c>
    </row>
    <row r="398">
      <c r="A398" t="inlineStr">
        <is>
          <t>2025-01-20 13:05</t>
        </is>
      </c>
      <c r="C398" t="n">
        <v>990080</v>
      </c>
      <c r="D398" t="n">
        <v>990080</v>
      </c>
      <c r="E398" t="n">
        <v>963570</v>
      </c>
      <c r="H398" t="n">
        <v>963580</v>
      </c>
      <c r="L398" t="n">
        <v>1800000</v>
      </c>
      <c r="M398" t="n">
        <v>1000000</v>
      </c>
      <c r="R398" t="n">
        <v>890000</v>
      </c>
    </row>
    <row r="399">
      <c r="A399" t="inlineStr">
        <is>
          <t>2025-01-20 14:06</t>
        </is>
      </c>
      <c r="C399" t="n">
        <v>990080</v>
      </c>
      <c r="D399" t="n">
        <v>990080</v>
      </c>
      <c r="E399" t="n">
        <v>963570</v>
      </c>
      <c r="H399" t="n">
        <v>963580</v>
      </c>
      <c r="L399" t="n">
        <v>1800000</v>
      </c>
      <c r="M399" t="n">
        <v>1000000</v>
      </c>
    </row>
    <row r="400">
      <c r="A400" t="inlineStr">
        <is>
          <t>2025-01-20 15:08</t>
        </is>
      </c>
      <c r="C400" t="n">
        <v>990080</v>
      </c>
      <c r="D400" t="n">
        <v>990080</v>
      </c>
      <c r="E400" t="n">
        <v>963570</v>
      </c>
      <c r="H400" t="n">
        <v>963580</v>
      </c>
      <c r="L400" t="n">
        <v>1800000</v>
      </c>
      <c r="M400" t="n">
        <v>1000000</v>
      </c>
    </row>
    <row r="401">
      <c r="A401" t="inlineStr">
        <is>
          <t>2025-01-20 16:06</t>
        </is>
      </c>
      <c r="C401" t="n">
        <v>990080</v>
      </c>
      <c r="D401" t="n">
        <v>990080</v>
      </c>
      <c r="E401" t="n">
        <v>963570</v>
      </c>
      <c r="H401" t="n">
        <v>963580</v>
      </c>
      <c r="L401" t="n">
        <v>1800000</v>
      </c>
      <c r="M401" t="n">
        <v>1000000</v>
      </c>
    </row>
    <row r="402">
      <c r="A402" t="inlineStr">
        <is>
          <t>2025-01-20 17:06</t>
        </is>
      </c>
      <c r="C402" t="n">
        <v>990080</v>
      </c>
      <c r="D402" t="n">
        <v>990080</v>
      </c>
      <c r="E402" t="n">
        <v>963570</v>
      </c>
      <c r="H402" t="n">
        <v>963580</v>
      </c>
      <c r="L402" t="n">
        <v>1800000</v>
      </c>
      <c r="M402" t="n">
        <v>1000000</v>
      </c>
    </row>
    <row r="403">
      <c r="A403" t="inlineStr">
        <is>
          <t>2025-01-20 18:07</t>
        </is>
      </c>
      <c r="C403" t="n">
        <v>990080</v>
      </c>
      <c r="D403" t="n">
        <v>990080</v>
      </c>
      <c r="E403" t="n">
        <v>963570</v>
      </c>
      <c r="H403" t="n">
        <v>963580</v>
      </c>
      <c r="L403" t="n">
        <v>1800000</v>
      </c>
      <c r="M403" t="n">
        <v>1000000</v>
      </c>
    </row>
    <row r="404">
      <c r="A404" t="inlineStr">
        <is>
          <t>2025-01-20 19:05</t>
        </is>
      </c>
      <c r="C404" t="n">
        <v>990080</v>
      </c>
      <c r="D404" t="n">
        <v>990080</v>
      </c>
      <c r="E404" t="n">
        <v>963570</v>
      </c>
      <c r="H404" t="n">
        <v>963580</v>
      </c>
      <c r="L404" t="n">
        <v>1800000</v>
      </c>
      <c r="M404" t="n">
        <v>1000000</v>
      </c>
    </row>
    <row r="405">
      <c r="A405" t="inlineStr">
        <is>
          <t>2025-01-20 20:05</t>
        </is>
      </c>
      <c r="C405" t="n">
        <v>990080</v>
      </c>
      <c r="D405" t="n">
        <v>990080</v>
      </c>
      <c r="E405" t="n">
        <v>963570</v>
      </c>
      <c r="H405" t="n">
        <v>1500000</v>
      </c>
      <c r="L405" t="n">
        <v>1800000</v>
      </c>
      <c r="M405" t="n">
        <v>1000000</v>
      </c>
    </row>
    <row r="406">
      <c r="A406" t="inlineStr">
        <is>
          <t>2025-01-20 21:07</t>
        </is>
      </c>
      <c r="C406" t="n">
        <v>990080</v>
      </c>
      <c r="D406" t="n">
        <v>990080</v>
      </c>
      <c r="E406" t="n">
        <v>963570</v>
      </c>
      <c r="H406" t="n">
        <v>1500000</v>
      </c>
      <c r="L406" t="n">
        <v>1800000</v>
      </c>
      <c r="M406" t="n">
        <v>1000000</v>
      </c>
    </row>
    <row r="407">
      <c r="A407" t="inlineStr">
        <is>
          <t>2025-01-20 22:08</t>
        </is>
      </c>
      <c r="C407" t="n">
        <v>990080</v>
      </c>
      <c r="D407" t="n">
        <v>990080</v>
      </c>
      <c r="E407" t="n">
        <v>963570</v>
      </c>
      <c r="H407" t="n">
        <v>1500000</v>
      </c>
      <c r="L407" t="n">
        <v>1800000</v>
      </c>
      <c r="M407" t="n">
        <v>1000000</v>
      </c>
    </row>
    <row r="408">
      <c r="A408" t="inlineStr">
        <is>
          <t>2025-01-20 23:05</t>
        </is>
      </c>
      <c r="C408" t="n">
        <v>990080</v>
      </c>
      <c r="D408" t="n">
        <v>990080</v>
      </c>
      <c r="E408" t="n">
        <v>963570</v>
      </c>
      <c r="H408" t="n">
        <v>1500000</v>
      </c>
      <c r="L408" t="n">
        <v>1800000</v>
      </c>
      <c r="M408" t="n">
        <v>1000000</v>
      </c>
    </row>
    <row r="409">
      <c r="A409" t="inlineStr">
        <is>
          <t>2025-01-21 00:05</t>
        </is>
      </c>
      <c r="C409" t="n">
        <v>990080</v>
      </c>
      <c r="D409" t="n">
        <v>990080</v>
      </c>
      <c r="E409" t="n">
        <v>963570</v>
      </c>
      <c r="H409" t="n">
        <v>1500000</v>
      </c>
      <c r="L409" t="n">
        <v>1800000</v>
      </c>
      <c r="M409" t="n">
        <v>1000000</v>
      </c>
    </row>
    <row r="410">
      <c r="A410" t="inlineStr">
        <is>
          <t>2025-01-21 01:05</t>
        </is>
      </c>
      <c r="C410" t="n">
        <v>990080</v>
      </c>
      <c r="D410" t="n">
        <v>990080</v>
      </c>
      <c r="E410" t="n">
        <v>963570</v>
      </c>
      <c r="H410" t="n">
        <v>1500000</v>
      </c>
      <c r="L410" t="n">
        <v>1800000</v>
      </c>
      <c r="M410" t="n">
        <v>1000000</v>
      </c>
    </row>
    <row r="411">
      <c r="A411" t="inlineStr">
        <is>
          <t>2025-01-21 02:04</t>
        </is>
      </c>
      <c r="C411" t="n">
        <v>990080</v>
      </c>
      <c r="D411" t="n">
        <v>990080</v>
      </c>
      <c r="E411" t="n">
        <v>963570</v>
      </c>
      <c r="H411" t="n">
        <v>1500000</v>
      </c>
      <c r="L411" t="n">
        <v>1800000</v>
      </c>
      <c r="M411" t="n">
        <v>1000000</v>
      </c>
    </row>
    <row r="412">
      <c r="A412" t="inlineStr">
        <is>
          <t>2025-01-21 03:06</t>
        </is>
      </c>
      <c r="C412" t="n">
        <v>990080</v>
      </c>
      <c r="D412" t="n">
        <v>990080</v>
      </c>
      <c r="E412" t="n">
        <v>963570</v>
      </c>
      <c r="H412" t="n">
        <v>1500000</v>
      </c>
      <c r="L412" t="n">
        <v>1800000</v>
      </c>
      <c r="M412" t="n">
        <v>1000000</v>
      </c>
    </row>
    <row r="413">
      <c r="A413" t="inlineStr">
        <is>
          <t>2025-01-21 04:04</t>
        </is>
      </c>
      <c r="C413" t="n">
        <v>990080</v>
      </c>
      <c r="D413" t="n">
        <v>990080</v>
      </c>
      <c r="E413" t="n">
        <v>963570</v>
      </c>
      <c r="H413" t="n">
        <v>1500000</v>
      </c>
      <c r="L413" t="n">
        <v>1800000</v>
      </c>
      <c r="M413" t="n">
        <v>1000000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2025-01-20T19:04:42Z</dcterms:created>
  <dcterms:modified xsi:type="dcterms:W3CDTF">2025-01-20T19:04:42Z</dcterms:modified>
</cp:coreProperties>
</file>