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'70531547'!$A$2:$A$84</f>
            </numRef>
          </cat>
          <val>
            <numRef>
              <f>'70531547'!$B$2:$B$84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'70531547'!$A$2:$A$84</f>
            </numRef>
          </cat>
          <val>
            <numRef>
              <f>'70531547'!$C$2:$C$84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'70531547'!$A$2:$A$84</f>
            </numRef>
          </cat>
          <val>
            <numRef>
              <f>'70531547'!$D$2:$D$84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'70531547'!$A$2:$A$84</f>
            </numRef>
          </cat>
          <val>
            <numRef>
              <f>'70531547'!$E$2:$E$84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'70531547'!$A$2:$A$84</f>
            </numRef>
          </cat>
          <val>
            <numRef>
              <f>'70531547'!$F$2:$F$84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'70531547'!$A$2:$A$84</f>
            </numRef>
          </cat>
          <val>
            <numRef>
              <f>'70531547'!$G$2:$G$84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'70531547'!$A$2:$A$84</f>
            </numRef>
          </cat>
          <val>
            <numRef>
              <f>'70531547'!$H$2:$H$84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'70531547'!$A$2:$A$84</f>
            </numRef>
          </cat>
          <val>
            <numRef>
              <f>'70531547'!$I$2:$I$84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'70531547'!$A$2:$A$84</f>
            </numRef>
          </cat>
          <val>
            <numRef>
              <f>'70531547'!$J$2:$J$84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'70531547'!$A$2:$A$84</f>
            </numRef>
          </cat>
          <val>
            <numRef>
              <f>'70531547'!$K$2:$K$84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'70531547'!$A$2:$A$84</f>
            </numRef>
          </cat>
          <val>
            <numRef>
              <f>'70531547'!$L$2:$L$84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'70531547'!$A$2:$A$84</f>
            </numRef>
          </cat>
          <val>
            <numRef>
              <f>'70531547'!$M$2:$M$84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'70531547'!$A$2:$A$84</f>
            </numRef>
          </cat>
          <val>
            <numRef>
              <f>'70531547'!$N$2:$N$84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8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  <row r="20">
      <c r="A20" t="inlineStr">
        <is>
          <t>2025-01-01 17:36</t>
        </is>
      </c>
      <c r="B20" t="n">
        <v>963000</v>
      </c>
      <c r="C20" t="n">
        <v>1078900</v>
      </c>
      <c r="D20" t="n">
        <v>1078980</v>
      </c>
      <c r="E20" t="n">
        <v>1078970</v>
      </c>
      <c r="F20" t="n">
        <v>1078970</v>
      </c>
      <c r="G20" t="n">
        <v>1099000</v>
      </c>
      <c r="H20" t="n">
        <v>1160470</v>
      </c>
      <c r="I20" t="n">
        <v>1154983</v>
      </c>
      <c r="J20" t="n">
        <v>1184460</v>
      </c>
      <c r="K20" t="n">
        <v>1154983</v>
      </c>
      <c r="L20" t="n">
        <v>1213230</v>
      </c>
    </row>
    <row r="21">
      <c r="A21" t="inlineStr">
        <is>
          <t>2025-01-01 17:43</t>
        </is>
      </c>
      <c r="C21" t="n">
        <v>1078900</v>
      </c>
      <c r="D21" t="n">
        <v>1078980</v>
      </c>
      <c r="E21" t="n">
        <v>1078970</v>
      </c>
      <c r="F21" t="n">
        <v>1078970</v>
      </c>
      <c r="G21" t="n">
        <v>1099000</v>
      </c>
      <c r="H21" t="n">
        <v>1160470</v>
      </c>
      <c r="I21" t="n">
        <v>1154983</v>
      </c>
      <c r="J21" t="n">
        <v>1184460</v>
      </c>
      <c r="K21" t="n">
        <v>1154983</v>
      </c>
      <c r="L21" t="n">
        <v>1213230</v>
      </c>
      <c r="N21" t="n">
        <v>963000</v>
      </c>
    </row>
    <row r="22">
      <c r="A22" t="inlineStr">
        <is>
          <t>2025-01-01 17:46</t>
        </is>
      </c>
      <c r="B22" t="n">
        <v>963000</v>
      </c>
      <c r="C22" t="n">
        <v>1078900</v>
      </c>
      <c r="D22" t="n">
        <v>1078980</v>
      </c>
      <c r="E22" t="n">
        <v>1078970</v>
      </c>
      <c r="F22" t="n">
        <v>1078970</v>
      </c>
      <c r="G22" t="n">
        <v>1099000</v>
      </c>
      <c r="H22" t="n">
        <v>1160470</v>
      </c>
      <c r="I22" t="n">
        <v>1154983</v>
      </c>
      <c r="J22" t="n">
        <v>1184460</v>
      </c>
      <c r="K22" t="n">
        <v>1154983</v>
      </c>
      <c r="L22" t="n">
        <v>1213230</v>
      </c>
    </row>
    <row r="23">
      <c r="A23" t="inlineStr">
        <is>
          <t>2025-01-01 17:57</t>
        </is>
      </c>
      <c r="B23" t="n">
        <v>963000</v>
      </c>
      <c r="C23" t="n">
        <v>1078900</v>
      </c>
      <c r="D23" t="n">
        <v>1078980</v>
      </c>
      <c r="E23" t="n">
        <v>1078970</v>
      </c>
      <c r="F23" t="n">
        <v>1078970</v>
      </c>
      <c r="G23" t="n">
        <v>1099000</v>
      </c>
      <c r="H23" t="n">
        <v>1160470</v>
      </c>
      <c r="I23" t="n">
        <v>1154983</v>
      </c>
      <c r="J23" t="n">
        <v>1184460</v>
      </c>
      <c r="K23" t="n">
        <v>1154983</v>
      </c>
      <c r="L23" t="n">
        <v>1213230</v>
      </c>
    </row>
    <row r="24">
      <c r="A24" t="inlineStr">
        <is>
          <t>2025-01-01 18:04</t>
        </is>
      </c>
      <c r="B24" t="n">
        <v>963000</v>
      </c>
      <c r="C24" t="n">
        <v>1078900</v>
      </c>
      <c r="D24" t="n">
        <v>1078980</v>
      </c>
      <c r="E24" t="n">
        <v>1078970</v>
      </c>
      <c r="F24" t="n">
        <v>1078970</v>
      </c>
      <c r="G24" t="n">
        <v>1099000</v>
      </c>
      <c r="H24" t="n">
        <v>1160470</v>
      </c>
      <c r="I24" t="n">
        <v>1154983</v>
      </c>
      <c r="J24" t="n">
        <v>1184460</v>
      </c>
      <c r="K24" t="n">
        <v>1154983</v>
      </c>
      <c r="L24" t="n">
        <v>1213230</v>
      </c>
    </row>
    <row r="25">
      <c r="A25" t="inlineStr">
        <is>
          <t>2025-01-01 18:17</t>
        </is>
      </c>
      <c r="B25" t="n">
        <v>963000</v>
      </c>
      <c r="C25" t="n">
        <v>1078900</v>
      </c>
      <c r="D25" t="n">
        <v>1078980</v>
      </c>
      <c r="E25" t="n">
        <v>1078970</v>
      </c>
      <c r="F25" t="n">
        <v>1078970</v>
      </c>
      <c r="G25" t="n">
        <v>1099000</v>
      </c>
      <c r="H25" t="n">
        <v>1160470</v>
      </c>
      <c r="I25" t="n">
        <v>1154983</v>
      </c>
      <c r="J25" t="n">
        <v>1184460</v>
      </c>
      <c r="K25" t="n">
        <v>1154983</v>
      </c>
      <c r="L25" t="n">
        <v>1213230</v>
      </c>
    </row>
    <row r="26">
      <c r="A26" t="inlineStr">
        <is>
          <t>2025-01-01 18:28</t>
        </is>
      </c>
      <c r="B26" t="n">
        <v>963000</v>
      </c>
      <c r="C26" t="n">
        <v>1078900</v>
      </c>
      <c r="D26" t="n">
        <v>1078980</v>
      </c>
      <c r="E26" t="n">
        <v>1078970</v>
      </c>
      <c r="F26" t="n">
        <v>1078970</v>
      </c>
      <c r="G26" t="n">
        <v>1099000</v>
      </c>
      <c r="H26" t="n">
        <v>1160470</v>
      </c>
      <c r="I26" t="n">
        <v>1154983</v>
      </c>
      <c r="J26" t="n">
        <v>1184460</v>
      </c>
      <c r="K26" t="n">
        <v>1154983</v>
      </c>
      <c r="L26" t="n">
        <v>1213230</v>
      </c>
    </row>
    <row r="27">
      <c r="A27" t="inlineStr">
        <is>
          <t>2025-01-01 18:37</t>
        </is>
      </c>
      <c r="C27" t="n">
        <v>1078900</v>
      </c>
      <c r="D27" t="n">
        <v>1078980</v>
      </c>
      <c r="E27" t="n">
        <v>1078970</v>
      </c>
      <c r="F27" t="n">
        <v>1078970</v>
      </c>
      <c r="G27" t="n">
        <v>1099000</v>
      </c>
      <c r="H27" t="n">
        <v>1160470</v>
      </c>
      <c r="I27" t="n">
        <v>1154983</v>
      </c>
      <c r="J27" t="n">
        <v>1184460</v>
      </c>
      <c r="K27" t="n">
        <v>1154983</v>
      </c>
      <c r="L27" t="n">
        <v>1213230</v>
      </c>
      <c r="N27" t="n">
        <v>963000</v>
      </c>
    </row>
    <row r="28">
      <c r="A28" t="inlineStr">
        <is>
          <t>2025-01-01 18:44</t>
        </is>
      </c>
      <c r="B28" t="n">
        <v>963000</v>
      </c>
      <c r="C28" t="n">
        <v>1078900</v>
      </c>
      <c r="D28" t="n">
        <v>1078980</v>
      </c>
      <c r="E28" t="n">
        <v>1078970</v>
      </c>
      <c r="F28" t="n">
        <v>1078970</v>
      </c>
      <c r="G28" t="n">
        <v>1099000</v>
      </c>
      <c r="H28" t="n">
        <v>1160470</v>
      </c>
      <c r="I28" t="n">
        <v>1154983</v>
      </c>
      <c r="J28" t="n">
        <v>1184460</v>
      </c>
      <c r="K28" t="n">
        <v>1154983</v>
      </c>
      <c r="L28" t="n">
        <v>1213230</v>
      </c>
    </row>
    <row r="29">
      <c r="A29" t="inlineStr">
        <is>
          <t>2025-01-01 18:53</t>
        </is>
      </c>
      <c r="C29" t="n">
        <v>1078900</v>
      </c>
      <c r="D29" t="n">
        <v>1078980</v>
      </c>
      <c r="E29" t="n">
        <v>1078970</v>
      </c>
      <c r="F29" t="n">
        <v>1078970</v>
      </c>
      <c r="G29" t="n">
        <v>1099000</v>
      </c>
      <c r="H29" t="n">
        <v>1160470</v>
      </c>
      <c r="I29" t="n">
        <v>1154983</v>
      </c>
      <c r="J29" t="n">
        <v>1184460</v>
      </c>
      <c r="K29" t="n">
        <v>1154983</v>
      </c>
      <c r="L29" t="n">
        <v>1213230</v>
      </c>
      <c r="N29" t="n">
        <v>963000</v>
      </c>
    </row>
    <row r="30">
      <c r="A30" t="inlineStr">
        <is>
          <t>2025-01-01 19:02</t>
        </is>
      </c>
      <c r="C30" t="n">
        <v>1078900</v>
      </c>
      <c r="D30" t="n">
        <v>1078980</v>
      </c>
      <c r="E30" t="n">
        <v>1078970</v>
      </c>
      <c r="F30" t="n">
        <v>1078970</v>
      </c>
      <c r="G30" t="n">
        <v>1099000</v>
      </c>
      <c r="H30" t="n">
        <v>1160470</v>
      </c>
      <c r="I30" t="n">
        <v>1154983</v>
      </c>
      <c r="J30" t="n">
        <v>1184460</v>
      </c>
      <c r="K30" t="n">
        <v>1154983</v>
      </c>
      <c r="L30" t="n">
        <v>1213230</v>
      </c>
      <c r="N30" t="n">
        <v>963000</v>
      </c>
    </row>
    <row r="31">
      <c r="A31" t="inlineStr">
        <is>
          <t>2025-01-01 19:12</t>
        </is>
      </c>
      <c r="C31" t="n">
        <v>1078900</v>
      </c>
      <c r="D31" t="n">
        <v>1078980</v>
      </c>
      <c r="E31" t="n">
        <v>1078970</v>
      </c>
      <c r="F31" t="n">
        <v>1078970</v>
      </c>
      <c r="G31" t="n">
        <v>1099000</v>
      </c>
      <c r="H31" t="n">
        <v>1160470</v>
      </c>
      <c r="I31" t="n">
        <v>1154983</v>
      </c>
      <c r="J31" t="n">
        <v>1184460</v>
      </c>
      <c r="K31" t="n">
        <v>1154983</v>
      </c>
      <c r="L31" t="n">
        <v>1213230</v>
      </c>
      <c r="N31" t="n">
        <v>963000</v>
      </c>
    </row>
    <row r="32">
      <c r="A32" t="inlineStr">
        <is>
          <t>2025-01-01 19:15</t>
        </is>
      </c>
      <c r="C32" t="n">
        <v>1078900</v>
      </c>
      <c r="D32" t="n">
        <v>1078980</v>
      </c>
      <c r="E32" t="n">
        <v>1078970</v>
      </c>
      <c r="F32" t="n">
        <v>1078970</v>
      </c>
      <c r="G32" t="n">
        <v>1099000</v>
      </c>
      <c r="H32" t="n">
        <v>1160470</v>
      </c>
      <c r="I32" t="n">
        <v>1154983</v>
      </c>
      <c r="J32" t="n">
        <v>1184460</v>
      </c>
      <c r="K32" t="n">
        <v>1154983</v>
      </c>
      <c r="L32" t="n">
        <v>1213230</v>
      </c>
      <c r="N32" t="n">
        <v>963000</v>
      </c>
    </row>
    <row r="33">
      <c r="A33" t="inlineStr">
        <is>
          <t>2025-01-01 19:28</t>
        </is>
      </c>
      <c r="C33" t="n">
        <v>1078900</v>
      </c>
      <c r="D33" t="n">
        <v>1078980</v>
      </c>
      <c r="E33" t="n">
        <v>1078970</v>
      </c>
      <c r="F33" t="n">
        <v>1078970</v>
      </c>
      <c r="G33" t="n">
        <v>1099000</v>
      </c>
      <c r="H33" t="n">
        <v>1160470</v>
      </c>
      <c r="I33" t="n">
        <v>1154983</v>
      </c>
      <c r="J33" t="n">
        <v>1184460</v>
      </c>
      <c r="K33" t="n">
        <v>1154983</v>
      </c>
      <c r="L33" t="n">
        <v>1213230</v>
      </c>
      <c r="N33" t="n">
        <v>963000</v>
      </c>
    </row>
    <row r="34">
      <c r="A34" t="inlineStr">
        <is>
          <t>2025-01-01 19:37</t>
        </is>
      </c>
      <c r="B34" t="n">
        <v>963000</v>
      </c>
      <c r="C34" t="n">
        <v>1078900</v>
      </c>
      <c r="D34" t="n">
        <v>1078980</v>
      </c>
      <c r="E34" t="n">
        <v>1078970</v>
      </c>
      <c r="F34" t="n">
        <v>1078970</v>
      </c>
      <c r="G34" t="n">
        <v>1099000</v>
      </c>
      <c r="H34" t="n">
        <v>1160470</v>
      </c>
      <c r="I34" t="n">
        <v>1154983</v>
      </c>
      <c r="J34" t="n">
        <v>1184460</v>
      </c>
      <c r="K34" t="n">
        <v>1154983</v>
      </c>
      <c r="L34" t="n">
        <v>1213230</v>
      </c>
    </row>
    <row r="35">
      <c r="A35" t="inlineStr">
        <is>
          <t>2025-01-01 19:45</t>
        </is>
      </c>
      <c r="C35" t="n">
        <v>1078900</v>
      </c>
      <c r="D35" t="n">
        <v>1078980</v>
      </c>
      <c r="E35" t="n">
        <v>1078970</v>
      </c>
      <c r="F35" t="n">
        <v>1078970</v>
      </c>
      <c r="G35" t="n">
        <v>1099000</v>
      </c>
      <c r="H35" t="n">
        <v>1160470</v>
      </c>
      <c r="I35" t="n">
        <v>1154983</v>
      </c>
      <c r="J35" t="n">
        <v>1184460</v>
      </c>
      <c r="K35" t="n">
        <v>1154983</v>
      </c>
      <c r="L35" t="n">
        <v>1213230</v>
      </c>
      <c r="N35" t="n">
        <v>963000</v>
      </c>
    </row>
    <row r="36">
      <c r="A36" t="inlineStr">
        <is>
          <t>2025-01-01 19:54</t>
        </is>
      </c>
      <c r="B36" t="n">
        <v>963000</v>
      </c>
      <c r="C36" t="n">
        <v>1078900</v>
      </c>
      <c r="D36" t="n">
        <v>1078980</v>
      </c>
      <c r="E36" t="n">
        <v>1078970</v>
      </c>
      <c r="F36" t="n">
        <v>1078970</v>
      </c>
      <c r="G36" t="n">
        <v>1099000</v>
      </c>
      <c r="H36" t="n">
        <v>1160470</v>
      </c>
      <c r="I36" t="n">
        <v>1154983</v>
      </c>
      <c r="J36" t="n">
        <v>1184460</v>
      </c>
      <c r="K36" t="n">
        <v>1154983</v>
      </c>
      <c r="L36" t="n">
        <v>1213230</v>
      </c>
    </row>
    <row r="37">
      <c r="A37" t="inlineStr">
        <is>
          <t>2025-01-01 20:04</t>
        </is>
      </c>
      <c r="B37" t="n">
        <v>963000</v>
      </c>
      <c r="C37" t="n">
        <v>1078900</v>
      </c>
      <c r="D37" t="n">
        <v>1078980</v>
      </c>
      <c r="E37" t="n">
        <v>1078970</v>
      </c>
      <c r="F37" t="n">
        <v>1078970</v>
      </c>
      <c r="G37" t="n">
        <v>1099000</v>
      </c>
      <c r="H37" t="n">
        <v>1160470</v>
      </c>
      <c r="I37" t="n">
        <v>1154983</v>
      </c>
      <c r="J37" t="n">
        <v>1184460</v>
      </c>
      <c r="K37" t="n">
        <v>1154983</v>
      </c>
      <c r="L37" t="n">
        <v>1213230</v>
      </c>
    </row>
    <row r="38">
      <c r="A38" t="inlineStr">
        <is>
          <t>2025-01-01 20:14</t>
        </is>
      </c>
      <c r="B38" t="n">
        <v>963000</v>
      </c>
      <c r="C38" t="n">
        <v>1078900</v>
      </c>
      <c r="D38" t="n">
        <v>1078980</v>
      </c>
      <c r="E38" t="n">
        <v>1078970</v>
      </c>
      <c r="F38" t="n">
        <v>1078970</v>
      </c>
      <c r="G38" t="n">
        <v>1099000</v>
      </c>
      <c r="H38" t="n">
        <v>1160470</v>
      </c>
      <c r="I38" t="n">
        <v>1154983</v>
      </c>
      <c r="J38" t="n">
        <v>1184460</v>
      </c>
      <c r="K38" t="n">
        <v>1154983</v>
      </c>
      <c r="L38" t="n">
        <v>1213230</v>
      </c>
    </row>
    <row r="39">
      <c r="A39" t="inlineStr">
        <is>
          <t>2025-01-01 20:24</t>
        </is>
      </c>
      <c r="B39" t="n">
        <v>963000</v>
      </c>
      <c r="C39" t="n">
        <v>1078900</v>
      </c>
      <c r="D39" t="n">
        <v>1078980</v>
      </c>
      <c r="E39" t="n">
        <v>1078970</v>
      </c>
      <c r="F39" t="n">
        <v>1078970</v>
      </c>
      <c r="G39" t="n">
        <v>1099000</v>
      </c>
      <c r="H39" t="n">
        <v>1160470</v>
      </c>
      <c r="I39" t="n">
        <v>1154983</v>
      </c>
      <c r="J39" t="n">
        <v>1184460</v>
      </c>
      <c r="K39" t="n">
        <v>1154983</v>
      </c>
      <c r="L39" t="n">
        <v>1213230</v>
      </c>
    </row>
    <row r="40">
      <c r="A40" t="inlineStr">
        <is>
          <t>2025-01-01 20:32</t>
        </is>
      </c>
      <c r="B40" t="n">
        <v>963000</v>
      </c>
      <c r="C40" t="n">
        <v>1078900</v>
      </c>
      <c r="D40" t="n">
        <v>1078980</v>
      </c>
      <c r="E40" t="n">
        <v>1078970</v>
      </c>
      <c r="F40" t="n">
        <v>1078970</v>
      </c>
      <c r="G40" t="n">
        <v>1099000</v>
      </c>
      <c r="H40" t="n">
        <v>1160470</v>
      </c>
      <c r="I40" t="n">
        <v>1154983</v>
      </c>
      <c r="J40" t="n">
        <v>1184460</v>
      </c>
      <c r="K40" t="n">
        <v>1154983</v>
      </c>
      <c r="L40" t="n">
        <v>1213230</v>
      </c>
    </row>
    <row r="41">
      <c r="A41" t="inlineStr">
        <is>
          <t>2025-01-01 20:41</t>
        </is>
      </c>
      <c r="C41" t="n">
        <v>1078900</v>
      </c>
      <c r="D41" t="n">
        <v>1078980</v>
      </c>
      <c r="E41" t="n">
        <v>1078970</v>
      </c>
      <c r="F41" t="n">
        <v>1078970</v>
      </c>
      <c r="G41" t="n">
        <v>1099000</v>
      </c>
      <c r="H41" t="n">
        <v>1160470</v>
      </c>
      <c r="I41" t="n">
        <v>1154983</v>
      </c>
      <c r="J41" t="n">
        <v>1184460</v>
      </c>
      <c r="K41" t="n">
        <v>1154983</v>
      </c>
      <c r="L41" t="n">
        <v>1213230</v>
      </c>
      <c r="N41" t="n">
        <v>963000</v>
      </c>
    </row>
    <row r="42">
      <c r="A42" t="inlineStr">
        <is>
          <t>2025-01-01 20:49</t>
        </is>
      </c>
      <c r="B42" t="n">
        <v>963000</v>
      </c>
      <c r="C42" t="n">
        <v>1078900</v>
      </c>
      <c r="D42" t="n">
        <v>1078980</v>
      </c>
      <c r="E42" t="n">
        <v>1078970</v>
      </c>
      <c r="F42" t="n">
        <v>1078970</v>
      </c>
      <c r="G42" t="n">
        <v>1099000</v>
      </c>
      <c r="H42" t="n">
        <v>1160470</v>
      </c>
      <c r="I42" t="n">
        <v>1154983</v>
      </c>
      <c r="J42" t="n">
        <v>1184460</v>
      </c>
      <c r="K42" t="n">
        <v>1154983</v>
      </c>
      <c r="L42" t="n">
        <v>1213230</v>
      </c>
    </row>
    <row r="43">
      <c r="A43" t="inlineStr">
        <is>
          <t>2025-01-01 20:57</t>
        </is>
      </c>
      <c r="C43" t="n">
        <v>1078900</v>
      </c>
      <c r="D43" t="n">
        <v>1078980</v>
      </c>
      <c r="E43" t="n">
        <v>1078970</v>
      </c>
      <c r="F43" t="n">
        <v>1078970</v>
      </c>
      <c r="G43" t="n">
        <v>1099000</v>
      </c>
      <c r="H43" t="n">
        <v>1160470</v>
      </c>
      <c r="I43" t="n">
        <v>1154983</v>
      </c>
      <c r="J43" t="n">
        <v>1184460</v>
      </c>
      <c r="K43" t="n">
        <v>1154983</v>
      </c>
      <c r="L43" t="n">
        <v>1213230</v>
      </c>
      <c r="N43" t="n">
        <v>963000</v>
      </c>
    </row>
    <row r="44">
      <c r="A44" t="inlineStr">
        <is>
          <t>2025-01-01 21:12</t>
        </is>
      </c>
      <c r="C44" t="n">
        <v>1078900</v>
      </c>
      <c r="D44" t="n">
        <v>1078980</v>
      </c>
      <c r="E44" t="n">
        <v>1078970</v>
      </c>
      <c r="F44" t="n">
        <v>1078970</v>
      </c>
      <c r="G44" t="n">
        <v>1099000</v>
      </c>
      <c r="H44" t="n">
        <v>1160470</v>
      </c>
      <c r="I44" t="n">
        <v>1154983</v>
      </c>
      <c r="J44" t="n">
        <v>1184460</v>
      </c>
      <c r="K44" t="n">
        <v>1154983</v>
      </c>
      <c r="L44" t="n">
        <v>1213230</v>
      </c>
      <c r="N44" t="n">
        <v>963000</v>
      </c>
    </row>
    <row r="45">
      <c r="A45" t="inlineStr">
        <is>
          <t>2025-01-01 21:28</t>
        </is>
      </c>
      <c r="B45" t="n">
        <v>963000</v>
      </c>
      <c r="C45" t="n">
        <v>1078900</v>
      </c>
      <c r="D45" t="n">
        <v>1078980</v>
      </c>
      <c r="E45" t="n">
        <v>1078970</v>
      </c>
      <c r="F45" t="n">
        <v>1078970</v>
      </c>
      <c r="G45" t="n">
        <v>1099000</v>
      </c>
      <c r="H45" t="n">
        <v>1160470</v>
      </c>
      <c r="I45" t="n">
        <v>1154983</v>
      </c>
      <c r="J45" t="n">
        <v>1184460</v>
      </c>
      <c r="K45" t="n">
        <v>1154983</v>
      </c>
      <c r="L45" t="n">
        <v>1213230</v>
      </c>
    </row>
    <row r="46">
      <c r="A46" t="inlineStr">
        <is>
          <t>2025-01-01 21:48</t>
        </is>
      </c>
      <c r="C46" t="n">
        <v>1078900</v>
      </c>
      <c r="D46" t="n">
        <v>1078980</v>
      </c>
      <c r="E46" t="n">
        <v>1078970</v>
      </c>
      <c r="F46" t="n">
        <v>1078970</v>
      </c>
      <c r="G46" t="n">
        <v>1099000</v>
      </c>
      <c r="H46" t="n">
        <v>1160470</v>
      </c>
      <c r="I46" t="n">
        <v>1154983</v>
      </c>
      <c r="J46" t="n">
        <v>1184460</v>
      </c>
      <c r="K46" t="n">
        <v>1154983</v>
      </c>
      <c r="L46" t="n">
        <v>1213230</v>
      </c>
      <c r="N46" t="n">
        <v>963000</v>
      </c>
    </row>
    <row r="47">
      <c r="A47" t="inlineStr">
        <is>
          <t>2025-01-01 22:01</t>
        </is>
      </c>
      <c r="C47" t="n">
        <v>1078900</v>
      </c>
      <c r="D47" t="n">
        <v>1078980</v>
      </c>
      <c r="E47" t="n">
        <v>1078970</v>
      </c>
      <c r="F47" t="n">
        <v>1078970</v>
      </c>
      <c r="G47" t="n">
        <v>1099000</v>
      </c>
      <c r="H47" t="n">
        <v>1160470</v>
      </c>
      <c r="I47" t="n">
        <v>1154983</v>
      </c>
      <c r="J47" t="n">
        <v>1184460</v>
      </c>
      <c r="K47" t="n">
        <v>1154983</v>
      </c>
      <c r="L47" t="n">
        <v>1213230</v>
      </c>
      <c r="N47" t="n">
        <v>963000</v>
      </c>
    </row>
    <row r="48">
      <c r="A48" t="inlineStr">
        <is>
          <t>2025-01-01 22:14</t>
        </is>
      </c>
      <c r="B48" t="n">
        <v>963000</v>
      </c>
      <c r="C48" t="n">
        <v>1078900</v>
      </c>
      <c r="D48" t="n">
        <v>1078980</v>
      </c>
      <c r="E48" t="n">
        <v>1078970</v>
      </c>
      <c r="F48" t="n">
        <v>1078970</v>
      </c>
      <c r="G48" t="n">
        <v>1099000</v>
      </c>
      <c r="H48" t="n">
        <v>1160470</v>
      </c>
      <c r="I48" t="n">
        <v>1154983</v>
      </c>
      <c r="J48" t="n">
        <v>1184460</v>
      </c>
      <c r="K48" t="n">
        <v>1154983</v>
      </c>
      <c r="L48" t="n">
        <v>1213230</v>
      </c>
    </row>
    <row r="49">
      <c r="A49" t="inlineStr">
        <is>
          <t>2025-01-01 22:27</t>
        </is>
      </c>
      <c r="C49" t="n">
        <v>1078900</v>
      </c>
      <c r="D49" t="n">
        <v>1078980</v>
      </c>
      <c r="E49" t="n">
        <v>1078970</v>
      </c>
      <c r="F49" t="n">
        <v>1078970</v>
      </c>
      <c r="G49" t="n">
        <v>1099000</v>
      </c>
      <c r="H49" t="n">
        <v>1160470</v>
      </c>
      <c r="I49" t="n">
        <v>1154983</v>
      </c>
      <c r="J49" t="n">
        <v>1184460</v>
      </c>
      <c r="K49" t="n">
        <v>1154983</v>
      </c>
      <c r="L49" t="n">
        <v>1213230</v>
      </c>
      <c r="N49" t="n">
        <v>963000</v>
      </c>
    </row>
    <row r="50">
      <c r="A50" t="inlineStr">
        <is>
          <t>2025-01-01 22:36</t>
        </is>
      </c>
      <c r="B50" t="n">
        <v>963000</v>
      </c>
      <c r="C50" t="n">
        <v>1078900</v>
      </c>
      <c r="D50" t="n">
        <v>1078980</v>
      </c>
      <c r="E50" t="n">
        <v>1078970</v>
      </c>
      <c r="F50" t="n">
        <v>1078970</v>
      </c>
      <c r="G50" t="n">
        <v>1099000</v>
      </c>
      <c r="H50" t="n">
        <v>1160470</v>
      </c>
      <c r="I50" t="n">
        <v>1154983</v>
      </c>
      <c r="J50" t="n">
        <v>1184460</v>
      </c>
      <c r="K50" t="n">
        <v>1154983</v>
      </c>
      <c r="L50" t="n">
        <v>1213230</v>
      </c>
    </row>
    <row r="51">
      <c r="A51" t="inlineStr">
        <is>
          <t>2025-01-01 22:44</t>
        </is>
      </c>
      <c r="B51" t="n">
        <v>963000</v>
      </c>
      <c r="C51" t="n">
        <v>1078900</v>
      </c>
      <c r="D51" t="n">
        <v>1078980</v>
      </c>
      <c r="E51" t="n">
        <v>1078970</v>
      </c>
      <c r="F51" t="n">
        <v>1078970</v>
      </c>
      <c r="G51" t="n">
        <v>1099000</v>
      </c>
      <c r="H51" t="n">
        <v>1160470</v>
      </c>
      <c r="I51" t="n">
        <v>1154983</v>
      </c>
      <c r="J51" t="n">
        <v>1184460</v>
      </c>
      <c r="K51" t="n">
        <v>1154983</v>
      </c>
      <c r="L51" t="n">
        <v>1213230</v>
      </c>
    </row>
    <row r="52">
      <c r="A52" t="inlineStr">
        <is>
          <t>2025-01-01 22:52</t>
        </is>
      </c>
      <c r="B52" t="n">
        <v>963000</v>
      </c>
      <c r="C52" t="n">
        <v>1078900</v>
      </c>
      <c r="D52" t="n">
        <v>1078980</v>
      </c>
      <c r="E52" t="n">
        <v>1078970</v>
      </c>
      <c r="F52" t="n">
        <v>1078970</v>
      </c>
      <c r="G52" t="n">
        <v>1099000</v>
      </c>
      <c r="H52" t="n">
        <v>1160470</v>
      </c>
      <c r="I52" t="n">
        <v>1154983</v>
      </c>
      <c r="J52" t="n">
        <v>1184460</v>
      </c>
      <c r="K52" t="n">
        <v>1154983</v>
      </c>
      <c r="L52" t="n">
        <v>1213230</v>
      </c>
    </row>
    <row r="53">
      <c r="A53" t="inlineStr">
        <is>
          <t>2025-01-01 23:00</t>
        </is>
      </c>
      <c r="B53" t="n">
        <v>963000</v>
      </c>
      <c r="C53" t="n">
        <v>1078900</v>
      </c>
      <c r="D53" t="n">
        <v>1078980</v>
      </c>
      <c r="E53" t="n">
        <v>1078970</v>
      </c>
      <c r="F53" t="n">
        <v>1078970</v>
      </c>
      <c r="G53" t="n">
        <v>1099000</v>
      </c>
      <c r="H53" t="n">
        <v>1160470</v>
      </c>
      <c r="I53" t="n">
        <v>1154983</v>
      </c>
      <c r="J53" t="n">
        <v>1184460</v>
      </c>
      <c r="K53" t="n">
        <v>1154983</v>
      </c>
      <c r="L53" t="n">
        <v>1213230</v>
      </c>
    </row>
    <row r="54">
      <c r="A54" t="inlineStr">
        <is>
          <t>2025-01-01 23:12</t>
        </is>
      </c>
      <c r="C54" t="n">
        <v>1078900</v>
      </c>
      <c r="D54" t="n">
        <v>1078980</v>
      </c>
      <c r="E54" t="n">
        <v>1078970</v>
      </c>
      <c r="F54" t="n">
        <v>1078970</v>
      </c>
      <c r="G54" t="n">
        <v>1099000</v>
      </c>
      <c r="H54" t="n">
        <v>1160470</v>
      </c>
      <c r="I54" t="n">
        <v>1154983</v>
      </c>
      <c r="J54" t="n">
        <v>1184460</v>
      </c>
      <c r="K54" t="n">
        <v>1154983</v>
      </c>
      <c r="L54" t="n">
        <v>1213230</v>
      </c>
      <c r="N54" t="n">
        <v>963000</v>
      </c>
    </row>
    <row r="55">
      <c r="A55" t="inlineStr">
        <is>
          <t>2025-01-01 23:24</t>
        </is>
      </c>
      <c r="B55" t="n">
        <v>963000</v>
      </c>
      <c r="C55" t="n">
        <v>1078900</v>
      </c>
      <c r="D55" t="n">
        <v>1078980</v>
      </c>
      <c r="E55" t="n">
        <v>1078970</v>
      </c>
      <c r="F55" t="n">
        <v>1078970</v>
      </c>
      <c r="G55" t="n">
        <v>1099000</v>
      </c>
      <c r="H55" t="n">
        <v>1160470</v>
      </c>
      <c r="I55" t="n">
        <v>1154983</v>
      </c>
      <c r="J55" t="n">
        <v>1184460</v>
      </c>
      <c r="K55" t="n">
        <v>1154983</v>
      </c>
      <c r="L55" t="n">
        <v>1213230</v>
      </c>
    </row>
    <row r="56">
      <c r="A56" t="inlineStr">
        <is>
          <t>2025-01-01 23:34</t>
        </is>
      </c>
      <c r="B56" t="n">
        <v>963000</v>
      </c>
      <c r="C56" t="n">
        <v>1078900</v>
      </c>
      <c r="D56" t="n">
        <v>1078980</v>
      </c>
      <c r="E56" t="n">
        <v>1078970</v>
      </c>
      <c r="F56" t="n">
        <v>1078970</v>
      </c>
      <c r="G56" t="n">
        <v>1099000</v>
      </c>
      <c r="H56" t="n">
        <v>1160470</v>
      </c>
      <c r="I56" t="n">
        <v>1154983</v>
      </c>
      <c r="J56" t="n">
        <v>1184460</v>
      </c>
      <c r="K56" t="n">
        <v>1154983</v>
      </c>
      <c r="L56" t="n">
        <v>1213230</v>
      </c>
    </row>
    <row r="57">
      <c r="A57" t="inlineStr">
        <is>
          <t>2025-01-01 23:42</t>
        </is>
      </c>
      <c r="B57" t="n">
        <v>963000</v>
      </c>
      <c r="C57" t="n">
        <v>1078900</v>
      </c>
      <c r="D57" t="n">
        <v>1078980</v>
      </c>
      <c r="E57" t="n">
        <v>1078970</v>
      </c>
      <c r="F57" t="n">
        <v>1078970</v>
      </c>
      <c r="G57" t="n">
        <v>1099000</v>
      </c>
      <c r="H57" t="n">
        <v>1160470</v>
      </c>
      <c r="I57" t="n">
        <v>1154983</v>
      </c>
      <c r="J57" t="n">
        <v>1184460</v>
      </c>
      <c r="K57" t="n">
        <v>1154983</v>
      </c>
      <c r="L57" t="n">
        <v>1213230</v>
      </c>
    </row>
    <row r="58">
      <c r="A58" t="inlineStr">
        <is>
          <t>2025-01-01 23:50</t>
        </is>
      </c>
      <c r="B58" t="n">
        <v>963000</v>
      </c>
      <c r="C58" t="n">
        <v>1078900</v>
      </c>
      <c r="D58" t="n">
        <v>1078980</v>
      </c>
      <c r="E58" t="n">
        <v>1078970</v>
      </c>
      <c r="F58" t="n">
        <v>1078970</v>
      </c>
      <c r="G58" t="n">
        <v>1099000</v>
      </c>
      <c r="H58" t="n">
        <v>1160470</v>
      </c>
      <c r="I58" t="n">
        <v>1154983</v>
      </c>
      <c r="J58" t="n">
        <v>1184460</v>
      </c>
      <c r="K58" t="n">
        <v>1154983</v>
      </c>
      <c r="L58" t="n">
        <v>1213230</v>
      </c>
    </row>
    <row r="59">
      <c r="A59" t="inlineStr">
        <is>
          <t>2025-01-01 23:58</t>
        </is>
      </c>
      <c r="C59" t="n">
        <v>1078900</v>
      </c>
      <c r="D59" t="n">
        <v>1078980</v>
      </c>
      <c r="E59" t="n">
        <v>1078970</v>
      </c>
      <c r="F59" t="n">
        <v>1078970</v>
      </c>
      <c r="G59" t="n">
        <v>1099000</v>
      </c>
      <c r="H59" t="n">
        <v>1160470</v>
      </c>
      <c r="I59" t="n">
        <v>1154983</v>
      </c>
      <c r="J59" t="n">
        <v>1184460</v>
      </c>
      <c r="K59" t="n">
        <v>1154983</v>
      </c>
      <c r="L59" t="n">
        <v>1213230</v>
      </c>
      <c r="N59" t="n">
        <v>963000</v>
      </c>
    </row>
    <row r="60">
      <c r="A60" t="inlineStr">
        <is>
          <t>2025-01-02 00:09</t>
        </is>
      </c>
      <c r="B60" t="n">
        <v>963000</v>
      </c>
      <c r="C60" t="n">
        <v>1078900</v>
      </c>
      <c r="D60" t="n">
        <v>1078980</v>
      </c>
      <c r="E60" t="n">
        <v>1078970</v>
      </c>
      <c r="F60" t="n">
        <v>1078970</v>
      </c>
      <c r="G60" t="n">
        <v>1099000</v>
      </c>
      <c r="H60" t="n">
        <v>1160470</v>
      </c>
      <c r="I60" t="n">
        <v>1154983</v>
      </c>
      <c r="J60" t="n">
        <v>1184460</v>
      </c>
      <c r="K60" t="n">
        <v>1154983</v>
      </c>
      <c r="L60" t="n">
        <v>1213230</v>
      </c>
    </row>
    <row r="61">
      <c r="A61" t="inlineStr">
        <is>
          <t>2025-01-02 00:22</t>
        </is>
      </c>
      <c r="B61" t="n">
        <v>963000</v>
      </c>
      <c r="C61" t="n">
        <v>1078900</v>
      </c>
      <c r="D61" t="n">
        <v>1078980</v>
      </c>
      <c r="E61" t="n">
        <v>1078970</v>
      </c>
      <c r="F61" t="n">
        <v>1078970</v>
      </c>
      <c r="G61" t="n">
        <v>1099000</v>
      </c>
      <c r="H61" t="n">
        <v>1160470</v>
      </c>
      <c r="I61" t="n">
        <v>1154983</v>
      </c>
      <c r="J61" t="n">
        <v>1184460</v>
      </c>
      <c r="K61" t="n">
        <v>1154983</v>
      </c>
      <c r="L61" t="n">
        <v>1213230</v>
      </c>
    </row>
    <row r="62">
      <c r="A62" t="inlineStr">
        <is>
          <t>2025-01-02 00:31</t>
        </is>
      </c>
      <c r="B62" t="n">
        <v>963000</v>
      </c>
      <c r="C62" t="n">
        <v>1078900</v>
      </c>
      <c r="D62" t="n">
        <v>1078980</v>
      </c>
      <c r="E62" t="n">
        <v>1078970</v>
      </c>
      <c r="F62" t="n">
        <v>1078970</v>
      </c>
      <c r="G62" t="n">
        <v>1099000</v>
      </c>
      <c r="H62" t="n">
        <v>1160470</v>
      </c>
      <c r="I62" t="n">
        <v>1154983</v>
      </c>
      <c r="J62" t="n">
        <v>1184460</v>
      </c>
      <c r="K62" t="n">
        <v>1154983</v>
      </c>
      <c r="L62" t="n">
        <v>1213230</v>
      </c>
    </row>
    <row r="63">
      <c r="A63" t="inlineStr">
        <is>
          <t>2025-01-02 00:40</t>
        </is>
      </c>
      <c r="C63" t="n">
        <v>1078900</v>
      </c>
      <c r="D63" t="n">
        <v>1078980</v>
      </c>
      <c r="E63" t="n">
        <v>1078970</v>
      </c>
      <c r="F63" t="n">
        <v>1078970</v>
      </c>
      <c r="G63" t="n">
        <v>1099000</v>
      </c>
      <c r="H63" t="n">
        <v>1160470</v>
      </c>
      <c r="I63" t="n">
        <v>1154983</v>
      </c>
      <c r="J63" t="n">
        <v>1184460</v>
      </c>
      <c r="K63" t="n">
        <v>1154983</v>
      </c>
      <c r="L63" t="n">
        <v>1213230</v>
      </c>
      <c r="N63" t="n">
        <v>963000</v>
      </c>
    </row>
    <row r="64">
      <c r="A64" t="inlineStr">
        <is>
          <t>2025-01-02 00:49</t>
        </is>
      </c>
      <c r="B64" t="n">
        <v>963000</v>
      </c>
      <c r="C64" t="n">
        <v>1078900</v>
      </c>
      <c r="D64" t="n">
        <v>1078980</v>
      </c>
      <c r="E64" t="n">
        <v>1078970</v>
      </c>
      <c r="F64" t="n">
        <v>1078970</v>
      </c>
      <c r="G64" t="n">
        <v>1099000</v>
      </c>
      <c r="H64" t="n">
        <v>1160470</v>
      </c>
      <c r="I64" t="n">
        <v>1154983</v>
      </c>
      <c r="J64" t="n">
        <v>1184460</v>
      </c>
      <c r="K64" t="n">
        <v>1154983</v>
      </c>
      <c r="L64" t="n">
        <v>1213230</v>
      </c>
    </row>
    <row r="65">
      <c r="A65" t="inlineStr">
        <is>
          <t>2025-01-02 00:57</t>
        </is>
      </c>
      <c r="B65" t="n">
        <v>963000</v>
      </c>
      <c r="C65" t="n">
        <v>1078900</v>
      </c>
      <c r="D65" t="n">
        <v>1078980</v>
      </c>
      <c r="E65" t="n">
        <v>1078970</v>
      </c>
      <c r="F65" t="n">
        <v>1078970</v>
      </c>
      <c r="G65" t="n">
        <v>1099000</v>
      </c>
      <c r="H65" t="n">
        <v>1160470</v>
      </c>
      <c r="I65" t="n">
        <v>1154983</v>
      </c>
      <c r="J65" t="n">
        <v>1184460</v>
      </c>
      <c r="K65" t="n">
        <v>1154983</v>
      </c>
      <c r="L65" t="n">
        <v>1213230</v>
      </c>
    </row>
    <row r="66">
      <c r="A66" t="inlineStr">
        <is>
          <t>2025-01-02 01:08</t>
        </is>
      </c>
      <c r="B66" t="n">
        <v>963000</v>
      </c>
      <c r="C66" t="n">
        <v>1078900</v>
      </c>
      <c r="D66" t="n">
        <v>1078980</v>
      </c>
      <c r="E66" t="n">
        <v>1078970</v>
      </c>
      <c r="F66" t="n">
        <v>1078970</v>
      </c>
      <c r="G66" t="n">
        <v>1099000</v>
      </c>
      <c r="H66" t="n">
        <v>1160470</v>
      </c>
      <c r="I66" t="n">
        <v>1154983</v>
      </c>
      <c r="J66" t="n">
        <v>1184460</v>
      </c>
      <c r="K66" t="n">
        <v>1154983</v>
      </c>
      <c r="L66" t="n">
        <v>1213230</v>
      </c>
    </row>
    <row r="67">
      <c r="A67" t="inlineStr">
        <is>
          <t>2025-01-02 01:22</t>
        </is>
      </c>
      <c r="C67" t="n">
        <v>1078900</v>
      </c>
      <c r="D67" t="n">
        <v>1078980</v>
      </c>
      <c r="E67" t="n">
        <v>1078970</v>
      </c>
      <c r="F67" t="n">
        <v>1078970</v>
      </c>
      <c r="G67" t="n">
        <v>1099000</v>
      </c>
      <c r="H67" t="n">
        <v>1160470</v>
      </c>
      <c r="I67" t="n">
        <v>1154983</v>
      </c>
      <c r="J67" t="n">
        <v>1184460</v>
      </c>
      <c r="K67" t="n">
        <v>1154983</v>
      </c>
      <c r="L67" t="n">
        <v>1213230</v>
      </c>
      <c r="N67" t="n">
        <v>963000</v>
      </c>
    </row>
    <row r="68">
      <c r="A68" t="inlineStr">
        <is>
          <t>2025-01-02 01:34</t>
        </is>
      </c>
      <c r="C68" t="n">
        <v>1078900</v>
      </c>
      <c r="D68" t="n">
        <v>1078980</v>
      </c>
      <c r="E68" t="n">
        <v>1078970</v>
      </c>
      <c r="F68" t="n">
        <v>1078970</v>
      </c>
      <c r="G68" t="n">
        <v>1099000</v>
      </c>
      <c r="H68" t="n">
        <v>1160470</v>
      </c>
      <c r="I68" t="n">
        <v>1154983</v>
      </c>
      <c r="J68" t="n">
        <v>1184460</v>
      </c>
      <c r="K68" t="n">
        <v>1154983</v>
      </c>
      <c r="L68" t="n">
        <v>1213230</v>
      </c>
      <c r="N68" t="n">
        <v>963000</v>
      </c>
    </row>
    <row r="69">
      <c r="A69" t="inlineStr">
        <is>
          <t>2025-01-02 01:44</t>
        </is>
      </c>
      <c r="B69" t="n">
        <v>963000</v>
      </c>
      <c r="C69" t="n">
        <v>1078900</v>
      </c>
      <c r="D69" t="n">
        <v>1078980</v>
      </c>
      <c r="E69" t="n">
        <v>1078970</v>
      </c>
      <c r="F69" t="n">
        <v>1078970</v>
      </c>
      <c r="G69" t="n">
        <v>1099000</v>
      </c>
      <c r="H69" t="n">
        <v>1160470</v>
      </c>
      <c r="I69" t="n">
        <v>1154983</v>
      </c>
      <c r="J69" t="n">
        <v>1184460</v>
      </c>
      <c r="K69" t="n">
        <v>1154983</v>
      </c>
      <c r="L69" t="n">
        <v>1213230</v>
      </c>
    </row>
    <row r="70">
      <c r="A70" t="inlineStr">
        <is>
          <t>2025-01-02 01:54</t>
        </is>
      </c>
      <c r="B70" t="n">
        <v>963000</v>
      </c>
      <c r="C70" t="n">
        <v>1078900</v>
      </c>
      <c r="D70" t="n">
        <v>1078980</v>
      </c>
      <c r="E70" t="n">
        <v>1078970</v>
      </c>
      <c r="F70" t="n">
        <v>1078970</v>
      </c>
      <c r="G70" t="n">
        <v>1099000</v>
      </c>
      <c r="H70" t="n">
        <v>1160470</v>
      </c>
      <c r="I70" t="n">
        <v>1154983</v>
      </c>
      <c r="J70" t="n">
        <v>1184460</v>
      </c>
      <c r="K70" t="n">
        <v>1154983</v>
      </c>
      <c r="L70" t="n">
        <v>1213230</v>
      </c>
    </row>
    <row r="71">
      <c r="A71" t="inlineStr">
        <is>
          <t>2025-01-02 02:01</t>
        </is>
      </c>
      <c r="C71" t="n">
        <v>1078900</v>
      </c>
      <c r="D71" t="n">
        <v>1078980</v>
      </c>
      <c r="E71" t="n">
        <v>1078970</v>
      </c>
      <c r="F71" t="n">
        <v>1078970</v>
      </c>
      <c r="G71" t="n">
        <v>1099000</v>
      </c>
      <c r="H71" t="n">
        <v>1160470</v>
      </c>
      <c r="I71" t="n">
        <v>1154983</v>
      </c>
      <c r="J71" t="n">
        <v>1184460</v>
      </c>
      <c r="K71" t="n">
        <v>1154983</v>
      </c>
      <c r="L71" t="n">
        <v>1213230</v>
      </c>
      <c r="N71" t="n">
        <v>963000</v>
      </c>
    </row>
    <row r="72">
      <c r="A72" t="inlineStr">
        <is>
          <t>2025-01-02 02:12</t>
        </is>
      </c>
      <c r="C72" t="n">
        <v>1078900</v>
      </c>
      <c r="D72" t="n">
        <v>1078980</v>
      </c>
      <c r="E72" t="n">
        <v>1078970</v>
      </c>
      <c r="F72" t="n">
        <v>1078970</v>
      </c>
      <c r="G72" t="n">
        <v>1099000</v>
      </c>
      <c r="H72" t="n">
        <v>1160470</v>
      </c>
      <c r="I72" t="n">
        <v>1154983</v>
      </c>
      <c r="J72" t="n">
        <v>1184460</v>
      </c>
      <c r="K72" t="n">
        <v>1154983</v>
      </c>
      <c r="L72" t="n">
        <v>1213230</v>
      </c>
      <c r="N72" t="n">
        <v>963000</v>
      </c>
    </row>
    <row r="73">
      <c r="A73" t="inlineStr">
        <is>
          <t>2025-01-02 02:25</t>
        </is>
      </c>
      <c r="C73" t="n">
        <v>1078900</v>
      </c>
      <c r="D73" t="n">
        <v>1078980</v>
      </c>
      <c r="E73" t="n">
        <v>1078970</v>
      </c>
      <c r="F73" t="n">
        <v>1078970</v>
      </c>
      <c r="G73" t="n">
        <v>1099000</v>
      </c>
      <c r="H73" t="n">
        <v>1160470</v>
      </c>
      <c r="I73" t="n">
        <v>1154983</v>
      </c>
      <c r="J73" t="n">
        <v>1184460</v>
      </c>
      <c r="K73" t="n">
        <v>1154983</v>
      </c>
      <c r="L73" t="n">
        <v>1213230</v>
      </c>
      <c r="N73" t="n">
        <v>963000</v>
      </c>
    </row>
    <row r="74">
      <c r="A74" t="inlineStr">
        <is>
          <t>2025-01-02 02:33</t>
        </is>
      </c>
      <c r="C74" t="n">
        <v>1078900</v>
      </c>
      <c r="D74" t="n">
        <v>1078980</v>
      </c>
      <c r="E74" t="n">
        <v>1078970</v>
      </c>
      <c r="F74" t="n">
        <v>1078970</v>
      </c>
      <c r="G74" t="n">
        <v>1099000</v>
      </c>
      <c r="H74" t="n">
        <v>1160470</v>
      </c>
      <c r="I74" t="n">
        <v>1154983</v>
      </c>
      <c r="J74" t="n">
        <v>1184460</v>
      </c>
      <c r="K74" t="n">
        <v>1154983</v>
      </c>
      <c r="L74" t="n">
        <v>1213230</v>
      </c>
      <c r="N74" t="n">
        <v>963000</v>
      </c>
    </row>
    <row r="75">
      <c r="A75" t="inlineStr">
        <is>
          <t>2025-01-02 02:41</t>
        </is>
      </c>
      <c r="B75" t="n">
        <v>963000</v>
      </c>
      <c r="C75" t="n">
        <v>1078900</v>
      </c>
      <c r="D75" t="n">
        <v>1078980</v>
      </c>
      <c r="E75" t="n">
        <v>1078970</v>
      </c>
      <c r="F75" t="n">
        <v>1078970</v>
      </c>
      <c r="G75" t="n">
        <v>1099000</v>
      </c>
      <c r="H75" t="n">
        <v>1160470</v>
      </c>
      <c r="I75" t="n">
        <v>1154983</v>
      </c>
      <c r="J75" t="n">
        <v>1184460</v>
      </c>
      <c r="K75" t="n">
        <v>1154983</v>
      </c>
      <c r="L75" t="n">
        <v>1213230</v>
      </c>
    </row>
    <row r="76">
      <c r="A76" t="inlineStr">
        <is>
          <t>2025-01-02 02:50</t>
        </is>
      </c>
      <c r="B76" t="n">
        <v>963000</v>
      </c>
      <c r="C76" t="n">
        <v>1078900</v>
      </c>
      <c r="D76" t="n">
        <v>1078980</v>
      </c>
      <c r="E76" t="n">
        <v>1078970</v>
      </c>
      <c r="F76" t="n">
        <v>1078970</v>
      </c>
      <c r="G76" t="n">
        <v>1099000</v>
      </c>
      <c r="H76" t="n">
        <v>1160470</v>
      </c>
      <c r="I76" t="n">
        <v>1154983</v>
      </c>
      <c r="J76" t="n">
        <v>1184460</v>
      </c>
      <c r="K76" t="n">
        <v>1154983</v>
      </c>
      <c r="L76" t="n">
        <v>1213230</v>
      </c>
    </row>
    <row r="77">
      <c r="A77" t="inlineStr">
        <is>
          <t>2025-01-02 02:58</t>
        </is>
      </c>
      <c r="C77" t="n">
        <v>1078900</v>
      </c>
      <c r="D77" t="n">
        <v>1078980</v>
      </c>
      <c r="E77" t="n">
        <v>1078970</v>
      </c>
      <c r="F77" t="n">
        <v>1078970</v>
      </c>
      <c r="G77" t="n">
        <v>1099000</v>
      </c>
      <c r="H77" t="n">
        <v>1160470</v>
      </c>
      <c r="I77" t="n">
        <v>1154983</v>
      </c>
      <c r="J77" t="n">
        <v>1184460</v>
      </c>
      <c r="K77" t="n">
        <v>1154983</v>
      </c>
      <c r="L77" t="n">
        <v>1213230</v>
      </c>
      <c r="N77" t="n">
        <v>963000</v>
      </c>
    </row>
    <row r="78">
      <c r="A78" t="inlineStr">
        <is>
          <t>2025-01-02 03:09</t>
        </is>
      </c>
      <c r="B78" t="n">
        <v>963000</v>
      </c>
      <c r="C78" t="n">
        <v>1078900</v>
      </c>
      <c r="D78" t="n">
        <v>1078980</v>
      </c>
      <c r="E78" t="n">
        <v>1078970</v>
      </c>
      <c r="F78" t="n">
        <v>1078970</v>
      </c>
      <c r="G78" t="n">
        <v>1099000</v>
      </c>
      <c r="H78" t="n">
        <v>1160470</v>
      </c>
      <c r="I78" t="n">
        <v>1154983</v>
      </c>
      <c r="J78" t="n">
        <v>1184460</v>
      </c>
      <c r="K78" t="n">
        <v>1154983</v>
      </c>
      <c r="L78" t="n">
        <v>1213230</v>
      </c>
    </row>
    <row r="79">
      <c r="A79" t="inlineStr">
        <is>
          <t>2025-01-02 03:23</t>
        </is>
      </c>
      <c r="B79" t="n">
        <v>963000</v>
      </c>
      <c r="C79" t="n">
        <v>1078900</v>
      </c>
      <c r="D79" t="n">
        <v>1078980</v>
      </c>
      <c r="E79" t="n">
        <v>1078970</v>
      </c>
      <c r="F79" t="n">
        <v>1078970</v>
      </c>
      <c r="G79" t="n">
        <v>1099000</v>
      </c>
      <c r="H79" t="n">
        <v>1160470</v>
      </c>
      <c r="I79" t="n">
        <v>1154983</v>
      </c>
      <c r="J79" t="n">
        <v>1184460</v>
      </c>
      <c r="K79" t="n">
        <v>1154983</v>
      </c>
      <c r="L79" t="n">
        <v>1213230</v>
      </c>
    </row>
    <row r="80">
      <c r="A80" t="inlineStr">
        <is>
          <t>2025-01-02 03:37</t>
        </is>
      </c>
      <c r="C80" t="n">
        <v>1078900</v>
      </c>
      <c r="D80" t="n">
        <v>1078980</v>
      </c>
      <c r="E80" t="n">
        <v>1078970</v>
      </c>
      <c r="F80" t="n">
        <v>1078970</v>
      </c>
      <c r="G80" t="n">
        <v>1099000</v>
      </c>
      <c r="H80" t="n">
        <v>1160470</v>
      </c>
      <c r="I80" t="n">
        <v>1154983</v>
      </c>
      <c r="J80" t="n">
        <v>1184460</v>
      </c>
      <c r="K80" t="n">
        <v>1154983</v>
      </c>
      <c r="L80" t="n">
        <v>1213230</v>
      </c>
      <c r="N80" t="n">
        <v>963000</v>
      </c>
    </row>
    <row r="81">
      <c r="A81" t="inlineStr">
        <is>
          <t>2025-01-02 03:45</t>
        </is>
      </c>
      <c r="B81" t="n">
        <v>963000</v>
      </c>
      <c r="C81" t="n">
        <v>1078900</v>
      </c>
      <c r="D81" t="n">
        <v>1078980</v>
      </c>
      <c r="E81" t="n">
        <v>1078970</v>
      </c>
      <c r="F81" t="n">
        <v>1078970</v>
      </c>
      <c r="G81" t="n">
        <v>1099000</v>
      </c>
      <c r="H81" t="n">
        <v>1160470</v>
      </c>
      <c r="I81" t="n">
        <v>1154983</v>
      </c>
      <c r="J81" t="n">
        <v>1184460</v>
      </c>
      <c r="K81" t="n">
        <v>1154983</v>
      </c>
      <c r="L81" t="n">
        <v>1213230</v>
      </c>
    </row>
    <row r="82">
      <c r="A82" t="inlineStr">
        <is>
          <t>2025-01-02 03:54</t>
        </is>
      </c>
      <c r="B82" t="n">
        <v>963000</v>
      </c>
      <c r="C82" t="n">
        <v>1078900</v>
      </c>
      <c r="D82" t="n">
        <v>1078980</v>
      </c>
      <c r="E82" t="n">
        <v>1078970</v>
      </c>
      <c r="F82" t="n">
        <v>1078970</v>
      </c>
      <c r="G82" t="n">
        <v>1099000</v>
      </c>
      <c r="H82" t="n">
        <v>1160470</v>
      </c>
      <c r="I82" t="n">
        <v>1154983</v>
      </c>
      <c r="J82" t="n">
        <v>1184460</v>
      </c>
      <c r="K82" t="n">
        <v>1154983</v>
      </c>
      <c r="L82" t="n">
        <v>1213230</v>
      </c>
    </row>
    <row r="83">
      <c r="A83" t="inlineStr">
        <is>
          <t>2025-01-02 04:03</t>
        </is>
      </c>
      <c r="B83" t="n">
        <v>963000</v>
      </c>
      <c r="C83" t="n">
        <v>1078900</v>
      </c>
      <c r="D83" t="n">
        <v>1078980</v>
      </c>
      <c r="E83" t="n">
        <v>1078970</v>
      </c>
      <c r="F83" t="n">
        <v>1078970</v>
      </c>
      <c r="G83" t="n">
        <v>1099000</v>
      </c>
      <c r="H83" t="n">
        <v>1160470</v>
      </c>
      <c r="I83" t="n">
        <v>1154983</v>
      </c>
      <c r="J83" t="n">
        <v>1184460</v>
      </c>
      <c r="K83" t="n">
        <v>1154983</v>
      </c>
      <c r="L83" t="n">
        <v>1213230</v>
      </c>
    </row>
    <row r="84">
      <c r="A84" t="inlineStr">
        <is>
          <t>2025-01-02 04:13</t>
        </is>
      </c>
      <c r="C84" t="n">
        <v>1078900</v>
      </c>
      <c r="D84" t="n">
        <v>1078980</v>
      </c>
      <c r="E84" t="n">
        <v>1078970</v>
      </c>
      <c r="F84" t="n">
        <v>1078970</v>
      </c>
      <c r="G84" t="n">
        <v>1099000</v>
      </c>
      <c r="H84" t="n">
        <v>1160470</v>
      </c>
      <c r="I84" t="n">
        <v>1154983</v>
      </c>
      <c r="J84" t="n">
        <v>1184460</v>
      </c>
      <c r="K84" t="n">
        <v>1154983</v>
      </c>
      <c r="L84" t="n">
        <v>1213230</v>
      </c>
      <c r="N84" t="n">
        <v>963000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2025-01-01T19:14:09Z</dcterms:created>
  <dcterms:modified xsi:type="dcterms:W3CDTF">2025-01-01T19:14:09Z</dcterms:modified>
</cp:coreProperties>
</file>