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'69059459'!$A$2:$A$637</f>
            </numRef>
          </cat>
          <val>
            <numRef>
              <f>'69059459'!$B$2:$B$637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'69059459'!$A$2:$A$637</f>
            </numRef>
          </cat>
          <val>
            <numRef>
              <f>'69059459'!$C$2:$C$637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'69059459'!$A$2:$A$637</f>
            </numRef>
          </cat>
          <val>
            <numRef>
              <f>'69059459'!$D$2:$D$637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'69059459'!$A$2:$A$637</f>
            </numRef>
          </cat>
          <val>
            <numRef>
              <f>'69059459'!$E$2:$E$637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'69059459'!$A$2:$A$637</f>
            </numRef>
          </cat>
          <val>
            <numRef>
              <f>'69059459'!$F$2:$F$637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'69059459'!$A$2:$A$637</f>
            </numRef>
          </cat>
          <val>
            <numRef>
              <f>'69059459'!$G$2:$G$637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'69059459'!$A$2:$A$637</f>
            </numRef>
          </cat>
          <val>
            <numRef>
              <f>'69059459'!$H$2:$H$637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'69059459'!$A$2:$A$637</f>
            </numRef>
          </cat>
          <val>
            <numRef>
              <f>'69059459'!$I$2:$I$637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'69059459'!$A$2:$A$637</f>
            </numRef>
          </cat>
          <val>
            <numRef>
              <f>'69059459'!$J$2:$J$637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'69059459'!$A$2:$A$637</f>
            </numRef>
          </cat>
          <val>
            <numRef>
              <f>'69059459'!$K$2:$K$637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'69059459'!$A$2:$A$637</f>
            </numRef>
          </cat>
          <val>
            <numRef>
              <f>'69059459'!$L$2:$L$637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'69059459'!$A$2:$A$637</f>
            </numRef>
          </cat>
          <val>
            <numRef>
              <f>'69059459'!$M$2:$M$637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'69059459'!$A$2:$A$637</f>
            </numRef>
          </cat>
          <val>
            <numRef>
              <f>'69059459'!$N$2:$N$637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'69059459'!$A$2:$A$637</f>
            </numRef>
          </cat>
          <val>
            <numRef>
              <f>'69059459'!$O$2:$O$637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'69059459'!$A$2:$A$637</f>
            </numRef>
          </cat>
          <val>
            <numRef>
              <f>'69059459'!$P$2:$P$637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'69059459'!$A$2:$A$637</f>
            </numRef>
          </cat>
          <val>
            <numRef>
              <f>'69059459'!$Q$2:$Q$637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'69059459'!$A$2:$A$637</f>
            </numRef>
          </cat>
          <val>
            <numRef>
              <f>'69059459'!$R$2:$R$637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'69059459'!$A$2:$A$637</f>
            </numRef>
          </cat>
          <val>
            <numRef>
              <f>'69059459'!$S$2:$S$637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'69059459'!$A$2:$A$637</f>
            </numRef>
          </cat>
          <val>
            <numRef>
              <f>'69059459'!$T$2:$T$637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'69059459'!$A$2:$A$637</f>
            </numRef>
          </cat>
          <val>
            <numRef>
              <f>'69059459'!$U$2:$U$637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'69059459'!$A$2:$A$637</f>
            </numRef>
          </cat>
          <val>
            <numRef>
              <f>'69059459'!$V$2:$V$637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'69059459'!$A$2:$A$637</f>
            </numRef>
          </cat>
          <val>
            <numRef>
              <f>'69059459'!$W$2:$W$637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'69059459'!$A$2:$A$637</f>
            </numRef>
          </cat>
          <val>
            <numRef>
              <f>'69059459'!$X$2:$X$637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'69059459'!$A$2:$A$637</f>
            </numRef>
          </cat>
          <val>
            <numRef>
              <f>'69059459'!$Y$2:$Y$637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'69059459'!$A$2:$A$637</f>
            </numRef>
          </cat>
          <val>
            <numRef>
              <f>'69059459'!$Z$2:$Z$637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'69059459'!$A$2:$A$637</f>
            </numRef>
          </cat>
          <val>
            <numRef>
              <f>'69059459'!$AA$2:$AA$637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  <row r="604">
      <c r="A604" t="inlineStr">
        <is>
          <t>2025-01-29 12:06</t>
        </is>
      </c>
      <c r="C604" t="n">
        <v>1093800</v>
      </c>
      <c r="D604" t="n">
        <v>1093800</v>
      </c>
      <c r="E604" t="n">
        <v>1093810</v>
      </c>
      <c r="H604" t="n">
        <v>1500000</v>
      </c>
      <c r="L604" t="n">
        <v>1800000</v>
      </c>
    </row>
    <row r="605">
      <c r="A605" t="inlineStr">
        <is>
          <t>2025-01-29 13:05</t>
        </is>
      </c>
      <c r="C605" t="n">
        <v>1093800</v>
      </c>
      <c r="D605" t="n">
        <v>1093800</v>
      </c>
      <c r="E605" t="n">
        <v>1093790</v>
      </c>
      <c r="H605" t="n">
        <v>1500000</v>
      </c>
      <c r="L605" t="n">
        <v>1800000</v>
      </c>
    </row>
    <row r="606">
      <c r="A606" t="inlineStr">
        <is>
          <t>2025-01-29 14:06</t>
        </is>
      </c>
      <c r="C606" t="n">
        <v>1093780</v>
      </c>
      <c r="D606" t="n">
        <v>1093780</v>
      </c>
      <c r="E606" t="n">
        <v>1093790</v>
      </c>
      <c r="H606" t="n">
        <v>1500000</v>
      </c>
      <c r="L606" t="n">
        <v>1800000</v>
      </c>
    </row>
    <row r="607">
      <c r="A607" t="inlineStr">
        <is>
          <t>2025-01-29 15:06</t>
        </is>
      </c>
      <c r="C607" t="n">
        <v>1093780</v>
      </c>
      <c r="D607" t="n">
        <v>1093780</v>
      </c>
      <c r="E607" t="n">
        <v>1093790</v>
      </c>
      <c r="H607" t="n">
        <v>1500000</v>
      </c>
      <c r="L607" t="n">
        <v>1800000</v>
      </c>
    </row>
    <row r="608">
      <c r="A608" t="inlineStr">
        <is>
          <t>2025-01-29 16:05</t>
        </is>
      </c>
      <c r="C608" t="n">
        <v>1093780</v>
      </c>
      <c r="D608" t="n">
        <v>1093780</v>
      </c>
      <c r="E608" t="n">
        <v>1093770</v>
      </c>
      <c r="H608" t="n">
        <v>1500000</v>
      </c>
      <c r="L608" t="n">
        <v>1800000</v>
      </c>
    </row>
    <row r="609">
      <c r="A609" t="inlineStr">
        <is>
          <t>2025-01-29 17:06</t>
        </is>
      </c>
      <c r="C609" t="n">
        <v>1093760</v>
      </c>
      <c r="D609" t="n">
        <v>1093760</v>
      </c>
      <c r="E609" t="n">
        <v>1093770</v>
      </c>
      <c r="H609" t="n">
        <v>1500000</v>
      </c>
      <c r="L609" t="n">
        <v>1800000</v>
      </c>
    </row>
    <row r="610">
      <c r="A610" t="inlineStr">
        <is>
          <t>2025-01-29 18:05</t>
        </is>
      </c>
      <c r="C610" t="n">
        <v>1093760</v>
      </c>
      <c r="D610" t="n">
        <v>1093760</v>
      </c>
      <c r="E610" t="n">
        <v>1093770</v>
      </c>
      <c r="H610" t="n">
        <v>1500000</v>
      </c>
      <c r="L610" t="n">
        <v>1800000</v>
      </c>
    </row>
    <row r="611">
      <c r="A611" t="inlineStr">
        <is>
          <t>2025-01-29 19:06</t>
        </is>
      </c>
      <c r="C611" t="n">
        <v>1093760</v>
      </c>
      <c r="D611" t="n">
        <v>1093760</v>
      </c>
      <c r="E611" t="n">
        <v>1093750</v>
      </c>
      <c r="H611" t="n">
        <v>1500000</v>
      </c>
      <c r="L611" t="n">
        <v>1800000</v>
      </c>
    </row>
    <row r="612">
      <c r="A612" t="inlineStr">
        <is>
          <t>2025-01-29 20:04</t>
        </is>
      </c>
      <c r="C612" t="n">
        <v>1093740</v>
      </c>
      <c r="D612" t="n">
        <v>1093740</v>
      </c>
      <c r="E612" t="n">
        <v>1093750</v>
      </c>
      <c r="H612" t="n">
        <v>1500000</v>
      </c>
      <c r="L612" t="n">
        <v>1800000</v>
      </c>
    </row>
    <row r="613">
      <c r="A613" t="inlineStr">
        <is>
          <t>2025-01-29 21:08</t>
        </is>
      </c>
      <c r="C613" t="n">
        <v>1093740</v>
      </c>
      <c r="D613" t="n">
        <v>1093740</v>
      </c>
      <c r="E613" t="n">
        <v>1093750</v>
      </c>
      <c r="H613" t="n">
        <v>1500000</v>
      </c>
      <c r="L613" t="n">
        <v>1800000</v>
      </c>
    </row>
    <row r="614">
      <c r="A614" t="inlineStr">
        <is>
          <t>2025-01-29 22:10</t>
        </is>
      </c>
      <c r="C614" t="n">
        <v>1093740</v>
      </c>
      <c r="D614" t="n">
        <v>1093740</v>
      </c>
      <c r="E614" t="n">
        <v>1093730</v>
      </c>
      <c r="H614" t="n">
        <v>1500000</v>
      </c>
      <c r="L614" t="n">
        <v>1800000</v>
      </c>
    </row>
    <row r="615">
      <c r="A615" t="inlineStr">
        <is>
          <t>2025-01-29 23:05</t>
        </is>
      </c>
      <c r="C615" t="n">
        <v>1093720</v>
      </c>
      <c r="D615" t="n">
        <v>1093720</v>
      </c>
      <c r="E615" t="n">
        <v>1093730</v>
      </c>
      <c r="H615" t="n">
        <v>1500000</v>
      </c>
      <c r="L615" t="n">
        <v>1800000</v>
      </c>
    </row>
    <row r="616">
      <c r="A616" t="inlineStr">
        <is>
          <t>2025-01-30 00:05</t>
        </is>
      </c>
      <c r="C616" t="n">
        <v>1093720</v>
      </c>
      <c r="D616" t="n">
        <v>1093720</v>
      </c>
      <c r="E616" t="n">
        <v>1093730</v>
      </c>
      <c r="H616" t="n">
        <v>1500000</v>
      </c>
      <c r="L616" t="n">
        <v>1800000</v>
      </c>
    </row>
    <row r="617">
      <c r="A617" t="inlineStr">
        <is>
          <t>2025-01-30 01:06</t>
        </is>
      </c>
      <c r="C617" t="n">
        <v>1093720</v>
      </c>
      <c r="D617" t="n">
        <v>1093720</v>
      </c>
      <c r="E617" t="n">
        <v>1093730</v>
      </c>
      <c r="H617" t="n">
        <v>1500000</v>
      </c>
      <c r="L617" t="n">
        <v>1800000</v>
      </c>
    </row>
    <row r="618">
      <c r="A618" t="inlineStr">
        <is>
          <t>2025-01-30 02:05</t>
        </is>
      </c>
      <c r="C618" t="n">
        <v>1093720</v>
      </c>
      <c r="D618" t="n">
        <v>1093720</v>
      </c>
      <c r="E618" t="n">
        <v>1093730</v>
      </c>
      <c r="H618" t="n">
        <v>1500000</v>
      </c>
      <c r="L618" t="n">
        <v>1800000</v>
      </c>
    </row>
    <row r="619">
      <c r="A619" t="inlineStr">
        <is>
          <t>2025-01-30 03:07</t>
        </is>
      </c>
      <c r="C619" t="n">
        <v>1093720</v>
      </c>
      <c r="D619" t="n">
        <v>1093720</v>
      </c>
      <c r="E619" t="n">
        <v>1093730</v>
      </c>
      <c r="H619" t="n">
        <v>1500000</v>
      </c>
      <c r="L619" t="n">
        <v>1800000</v>
      </c>
    </row>
    <row r="620">
      <c r="A620" t="inlineStr">
        <is>
          <t>2025-01-30 04:06</t>
        </is>
      </c>
      <c r="C620" t="n">
        <v>1093720</v>
      </c>
      <c r="D620" t="n">
        <v>1093720</v>
      </c>
      <c r="E620" t="n">
        <v>1093730</v>
      </c>
      <c r="H620" t="n">
        <v>1500000</v>
      </c>
      <c r="L620" t="n">
        <v>1800000</v>
      </c>
    </row>
    <row r="621">
      <c r="A621" t="inlineStr">
        <is>
          <t>2025-01-30 05:05</t>
        </is>
      </c>
      <c r="C621" t="n">
        <v>1093720</v>
      </c>
      <c r="D621" t="n">
        <v>1093720</v>
      </c>
      <c r="E621" t="n">
        <v>1093730</v>
      </c>
      <c r="H621" t="n">
        <v>1500000</v>
      </c>
      <c r="L621" t="n">
        <v>1800000</v>
      </c>
    </row>
    <row r="622">
      <c r="A622" t="inlineStr">
        <is>
          <t>2025-01-30 06:04</t>
        </is>
      </c>
      <c r="C622" t="n">
        <v>1093720</v>
      </c>
      <c r="D622" t="n">
        <v>1093720</v>
      </c>
      <c r="E622" t="n">
        <v>1093730</v>
      </c>
      <c r="H622" t="n">
        <v>1500000</v>
      </c>
      <c r="L622" t="n">
        <v>1800000</v>
      </c>
    </row>
    <row r="623">
      <c r="A623" t="inlineStr">
        <is>
          <t>2025-01-30 07:06</t>
        </is>
      </c>
      <c r="C623" t="n">
        <v>1093720</v>
      </c>
      <c r="D623" t="n">
        <v>1093720</v>
      </c>
      <c r="E623" t="n">
        <v>1093710</v>
      </c>
      <c r="H623" t="n">
        <v>1500000</v>
      </c>
      <c r="L623" t="n">
        <v>1800000</v>
      </c>
    </row>
    <row r="624">
      <c r="A624" t="inlineStr">
        <is>
          <t>2025-01-30 08:05</t>
        </is>
      </c>
      <c r="C624" t="n">
        <v>1093700</v>
      </c>
      <c r="D624" t="n">
        <v>1093700</v>
      </c>
      <c r="E624" t="n">
        <v>1093710</v>
      </c>
      <c r="H624" t="n">
        <v>1500000</v>
      </c>
      <c r="L624" t="n">
        <v>1800000</v>
      </c>
    </row>
    <row r="625">
      <c r="A625" t="inlineStr">
        <is>
          <t>2025-01-30 09:17</t>
        </is>
      </c>
      <c r="C625" t="n">
        <v>1093700</v>
      </c>
      <c r="D625" t="n">
        <v>1093700</v>
      </c>
      <c r="E625" t="n">
        <v>1093710</v>
      </c>
      <c r="H625" t="n">
        <v>1500000</v>
      </c>
      <c r="L625" t="n">
        <v>1800000</v>
      </c>
    </row>
    <row r="626">
      <c r="A626" t="inlineStr">
        <is>
          <t>2025-01-30 10:31</t>
        </is>
      </c>
      <c r="C626" t="n">
        <v>1093700</v>
      </c>
      <c r="D626" t="n">
        <v>1093700</v>
      </c>
      <c r="E626" t="n">
        <v>1093690</v>
      </c>
      <c r="H626" t="n">
        <v>1500000</v>
      </c>
      <c r="L626" t="n">
        <v>1800000</v>
      </c>
    </row>
    <row r="627">
      <c r="A627" t="inlineStr">
        <is>
          <t>2025-01-30 11:23</t>
        </is>
      </c>
      <c r="C627" t="n">
        <v>1093680</v>
      </c>
      <c r="D627" t="n">
        <v>1093680</v>
      </c>
      <c r="E627" t="n">
        <v>1093690</v>
      </c>
      <c r="H627" t="n">
        <v>1500000</v>
      </c>
      <c r="L627" t="n">
        <v>1800000</v>
      </c>
    </row>
    <row r="628">
      <c r="A628" t="inlineStr">
        <is>
          <t>2025-01-30 12:05</t>
        </is>
      </c>
      <c r="C628" t="n">
        <v>1093680</v>
      </c>
      <c r="D628" t="n">
        <v>1093680</v>
      </c>
      <c r="E628" t="n">
        <v>1093690</v>
      </c>
      <c r="H628" t="n">
        <v>1500000</v>
      </c>
      <c r="L628" t="n">
        <v>1800000</v>
      </c>
    </row>
    <row r="629">
      <c r="A629" t="inlineStr">
        <is>
          <t>2025-01-30 13:06</t>
        </is>
      </c>
      <c r="C629" t="n">
        <v>1093680</v>
      </c>
      <c r="D629" t="n">
        <v>1093680</v>
      </c>
      <c r="E629" t="n">
        <v>1093670</v>
      </c>
      <c r="H629" t="n">
        <v>1500000</v>
      </c>
      <c r="L629" t="n">
        <v>1800000</v>
      </c>
    </row>
    <row r="630">
      <c r="A630" t="inlineStr">
        <is>
          <t>2025-01-30 14:05</t>
        </is>
      </c>
      <c r="C630" t="n">
        <v>1093660</v>
      </c>
      <c r="D630" t="n">
        <v>1093660</v>
      </c>
      <c r="E630" t="n">
        <v>1093670</v>
      </c>
      <c r="H630" t="n">
        <v>1500000</v>
      </c>
      <c r="L630" t="n">
        <v>1800000</v>
      </c>
    </row>
    <row r="631">
      <c r="A631" t="inlineStr">
        <is>
          <t>2025-01-30 15:06</t>
        </is>
      </c>
      <c r="C631" t="n">
        <v>1093660</v>
      </c>
      <c r="D631" t="n">
        <v>1093660</v>
      </c>
      <c r="E631" t="n">
        <v>1093670</v>
      </c>
      <c r="H631" t="n">
        <v>1500000</v>
      </c>
      <c r="L631" t="n">
        <v>1800000</v>
      </c>
    </row>
    <row r="632">
      <c r="A632" t="inlineStr">
        <is>
          <t>2025-01-30 16:05</t>
        </is>
      </c>
      <c r="C632" t="n">
        <v>1093660</v>
      </c>
      <c r="D632" t="n">
        <v>1093660</v>
      </c>
      <c r="E632" t="n">
        <v>1093650</v>
      </c>
      <c r="H632" t="n">
        <v>1500000</v>
      </c>
      <c r="L632" t="n">
        <v>1800000</v>
      </c>
    </row>
    <row r="633">
      <c r="A633" t="inlineStr">
        <is>
          <t>2025-01-30 17:06</t>
        </is>
      </c>
      <c r="C633" t="n">
        <v>1093640</v>
      </c>
      <c r="D633" t="n">
        <v>1093640</v>
      </c>
      <c r="E633" t="n">
        <v>1093650</v>
      </c>
      <c r="H633" t="n">
        <v>1500000</v>
      </c>
      <c r="L633" t="n">
        <v>1800000</v>
      </c>
    </row>
    <row r="634">
      <c r="A634" t="inlineStr">
        <is>
          <t>2025-01-30 18:05</t>
        </is>
      </c>
      <c r="C634" t="n">
        <v>1093640</v>
      </c>
      <c r="D634" t="n">
        <v>1093640</v>
      </c>
      <c r="E634" t="n">
        <v>1093650</v>
      </c>
      <c r="H634" t="n">
        <v>1500000</v>
      </c>
      <c r="L634" t="n">
        <v>1800000</v>
      </c>
    </row>
    <row r="635">
      <c r="A635" t="inlineStr">
        <is>
          <t>2025-01-30 19:05</t>
        </is>
      </c>
      <c r="C635" t="n">
        <v>1093640</v>
      </c>
      <c r="D635" t="n">
        <v>1093640</v>
      </c>
      <c r="E635" t="n">
        <v>1093630</v>
      </c>
      <c r="H635" t="n">
        <v>1500000</v>
      </c>
      <c r="L635" t="n">
        <v>1800000</v>
      </c>
    </row>
    <row r="636">
      <c r="A636" t="inlineStr">
        <is>
          <t>2025-01-30 20:05</t>
        </is>
      </c>
      <c r="C636" t="n">
        <v>1093620</v>
      </c>
      <c r="D636" t="n">
        <v>1093620</v>
      </c>
      <c r="E636" t="n">
        <v>1093630</v>
      </c>
      <c r="H636" t="n">
        <v>1500000</v>
      </c>
      <c r="L636" t="n">
        <v>1800000</v>
      </c>
    </row>
    <row r="637">
      <c r="A637" t="inlineStr">
        <is>
          <t>2025-01-30 21:07</t>
        </is>
      </c>
      <c r="C637" t="n">
        <v>1093620</v>
      </c>
      <c r="D637" t="n">
        <v>1093620</v>
      </c>
      <c r="E637" t="n">
        <v>1093630</v>
      </c>
      <c r="H637" t="n">
        <v>1500000</v>
      </c>
      <c r="L637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2025-01-30T12:07:32Z</dcterms:created>
  <dcterms:modified xsi:type="dcterms:W3CDTF">2025-01-30T12:07:33Z</dcterms:modified>
</cp:coreProperties>
</file>