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'69059459'!$B$2:$B$551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'69059459'!$C$2:$C$551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'69059459'!$D$2:$D$551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'69059459'!$E$2:$E$551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'69059459'!$F$2:$F$551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'69059459'!$G$2:$G$551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'69059459'!$H$2:$H$551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'69059459'!$I$2:$I$551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'69059459'!$J$2:$J$551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'69059459'!$K$2:$K$551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'69059459'!$L$2:$L$551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'69059459'!$M$2:$M$551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'69059459'!$N$2:$N$551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'69059459'!$O$2:$O$551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'69059459'!$P$2:$P$551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'69059459'!$Q$2:$Q$551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'69059459'!$R$2:$R$551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'69059459'!$S$2:$S$551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'69059459'!$T$2:$T$551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'69059459'!$U$2:$U$551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'69059459'!$V$2:$V$551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'69059459'!$W$2:$W$551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'69059459'!$X$2:$X$551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'69059459'!$Y$2:$Y$551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'69059459'!$Z$2:$Z$551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'69059459'!$A$2:$A$551</f>
            </numRef>
          </cat>
          <val>
            <numRef>
              <f>'69059459'!$AA$2:$AA$551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  <row r="550">
      <c r="A550" t="inlineStr">
        <is>
          <t>2025-01-27 06:04</t>
        </is>
      </c>
      <c r="C550" t="n">
        <v>1094060</v>
      </c>
      <c r="D550" t="n">
        <v>1094060</v>
      </c>
      <c r="E550" t="n">
        <v>1094070</v>
      </c>
      <c r="H550" t="n">
        <v>1500000</v>
      </c>
      <c r="L550" t="n">
        <v>1800000</v>
      </c>
    </row>
    <row r="551">
      <c r="A551" t="inlineStr">
        <is>
          <t>2025-01-27 07:04</t>
        </is>
      </c>
      <c r="C551" t="n">
        <v>1094060</v>
      </c>
      <c r="D551" t="n">
        <v>1094060</v>
      </c>
      <c r="E551" t="n">
        <v>1094070</v>
      </c>
      <c r="H551" t="n">
        <v>1500000</v>
      </c>
      <c r="L551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2025-01-26T22:04:35Z</dcterms:created>
  <dcterms:modified xsi:type="dcterms:W3CDTF">2025-01-26T22:04:35Z</dcterms:modified>
</cp:coreProperties>
</file>