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'69059459'!$A$2:$A$638</f>
            </numRef>
          </cat>
          <val>
            <numRef>
              <f>'69059459'!$B$2:$B$638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'69059459'!$A$2:$A$638</f>
            </numRef>
          </cat>
          <val>
            <numRef>
              <f>'69059459'!$C$2:$C$638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'69059459'!$A$2:$A$638</f>
            </numRef>
          </cat>
          <val>
            <numRef>
              <f>'69059459'!$D$2:$D$638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'69059459'!$A$2:$A$638</f>
            </numRef>
          </cat>
          <val>
            <numRef>
              <f>'69059459'!$E$2:$E$638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'69059459'!$A$2:$A$638</f>
            </numRef>
          </cat>
          <val>
            <numRef>
              <f>'69059459'!$F$2:$F$638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'69059459'!$A$2:$A$638</f>
            </numRef>
          </cat>
          <val>
            <numRef>
              <f>'69059459'!$G$2:$G$638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'69059459'!$A$2:$A$638</f>
            </numRef>
          </cat>
          <val>
            <numRef>
              <f>'69059459'!$H$2:$H$638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'69059459'!$A$2:$A$638</f>
            </numRef>
          </cat>
          <val>
            <numRef>
              <f>'69059459'!$I$2:$I$638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'69059459'!$A$2:$A$638</f>
            </numRef>
          </cat>
          <val>
            <numRef>
              <f>'69059459'!$J$2:$J$638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'69059459'!$A$2:$A$638</f>
            </numRef>
          </cat>
          <val>
            <numRef>
              <f>'69059459'!$K$2:$K$638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'69059459'!$A$2:$A$638</f>
            </numRef>
          </cat>
          <val>
            <numRef>
              <f>'69059459'!$L$2:$L$638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'69059459'!$A$2:$A$638</f>
            </numRef>
          </cat>
          <val>
            <numRef>
              <f>'69059459'!$M$2:$M$638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'69059459'!$A$2:$A$638</f>
            </numRef>
          </cat>
          <val>
            <numRef>
              <f>'69059459'!$N$2:$N$638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'69059459'!$A$2:$A$638</f>
            </numRef>
          </cat>
          <val>
            <numRef>
              <f>'69059459'!$O$2:$O$638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'69059459'!$A$2:$A$638</f>
            </numRef>
          </cat>
          <val>
            <numRef>
              <f>'69059459'!$P$2:$P$638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'69059459'!$A$2:$A$638</f>
            </numRef>
          </cat>
          <val>
            <numRef>
              <f>'69059459'!$Q$2:$Q$638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'69059459'!$A$2:$A$638</f>
            </numRef>
          </cat>
          <val>
            <numRef>
              <f>'69059459'!$R$2:$R$638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'69059459'!$A$2:$A$638</f>
            </numRef>
          </cat>
          <val>
            <numRef>
              <f>'69059459'!$S$2:$S$638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'69059459'!$A$2:$A$638</f>
            </numRef>
          </cat>
          <val>
            <numRef>
              <f>'69059459'!$T$2:$T$638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'69059459'!$A$2:$A$638</f>
            </numRef>
          </cat>
          <val>
            <numRef>
              <f>'69059459'!$U$2:$U$638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'69059459'!$A$2:$A$638</f>
            </numRef>
          </cat>
          <val>
            <numRef>
              <f>'69059459'!$V$2:$V$638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'69059459'!$A$2:$A$638</f>
            </numRef>
          </cat>
          <val>
            <numRef>
              <f>'69059459'!$W$2:$W$638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'69059459'!$A$2:$A$638</f>
            </numRef>
          </cat>
          <val>
            <numRef>
              <f>'69059459'!$X$2:$X$638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'69059459'!$A$2:$A$638</f>
            </numRef>
          </cat>
          <val>
            <numRef>
              <f>'69059459'!$Y$2:$Y$638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'69059459'!$A$2:$A$638</f>
            </numRef>
          </cat>
          <val>
            <numRef>
              <f>'69059459'!$Z$2:$Z$638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'69059459'!$A$2:$A$638</f>
            </numRef>
          </cat>
          <val>
            <numRef>
              <f>'69059459'!$AA$2:$AA$638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6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  <row r="566">
      <c r="A566" t="inlineStr">
        <is>
          <t>2025-01-27 22:08</t>
        </is>
      </c>
      <c r="C566" t="n">
        <v>1093980</v>
      </c>
      <c r="D566" t="n">
        <v>1093980</v>
      </c>
      <c r="E566" t="n">
        <v>1093970</v>
      </c>
      <c r="H566" t="n">
        <v>1500000</v>
      </c>
      <c r="L566" t="n">
        <v>1800000</v>
      </c>
    </row>
    <row r="567">
      <c r="A567" t="inlineStr">
        <is>
          <t>2025-01-27 23:05</t>
        </is>
      </c>
      <c r="C567" t="n">
        <v>1093960</v>
      </c>
      <c r="D567" t="n">
        <v>1093960</v>
      </c>
      <c r="E567" t="n">
        <v>1093970</v>
      </c>
      <c r="H567" t="n">
        <v>1500000</v>
      </c>
      <c r="L567" t="n">
        <v>1800000</v>
      </c>
    </row>
    <row r="568">
      <c r="A568" t="inlineStr">
        <is>
          <t>2025-01-28 00:06</t>
        </is>
      </c>
      <c r="C568" t="n">
        <v>1093960</v>
      </c>
      <c r="D568" t="n">
        <v>1093960</v>
      </c>
      <c r="E568" t="n">
        <v>1093970</v>
      </c>
      <c r="H568" t="n">
        <v>1500000</v>
      </c>
      <c r="L568" t="n">
        <v>1800000</v>
      </c>
    </row>
    <row r="569">
      <c r="A569" t="inlineStr">
        <is>
          <t>2025-01-28 01:07</t>
        </is>
      </c>
      <c r="C569" t="n">
        <v>1093960</v>
      </c>
      <c r="D569" t="n">
        <v>1093960</v>
      </c>
      <c r="E569" t="n">
        <v>1093970</v>
      </c>
      <c r="H569" t="n">
        <v>1500000</v>
      </c>
      <c r="L569" t="n">
        <v>1800000</v>
      </c>
    </row>
    <row r="570">
      <c r="A570" t="inlineStr">
        <is>
          <t>2025-01-28 02:09</t>
        </is>
      </c>
      <c r="C570" t="n">
        <v>1093960</v>
      </c>
      <c r="D570" t="n">
        <v>1093960</v>
      </c>
      <c r="E570" t="n">
        <v>1093970</v>
      </c>
      <c r="H570" t="n">
        <v>1500000</v>
      </c>
      <c r="L570" t="n">
        <v>1800000</v>
      </c>
    </row>
    <row r="571">
      <c r="A571" t="inlineStr">
        <is>
          <t>2025-01-28 03:06</t>
        </is>
      </c>
      <c r="C571" t="n">
        <v>1093960</v>
      </c>
      <c r="D571" t="n">
        <v>1093960</v>
      </c>
      <c r="E571" t="n">
        <v>1093970</v>
      </c>
      <c r="H571" t="n">
        <v>1500000</v>
      </c>
      <c r="L571" t="n">
        <v>1800000</v>
      </c>
    </row>
    <row r="572">
      <c r="A572" t="inlineStr">
        <is>
          <t>2025-01-28 04:04</t>
        </is>
      </c>
      <c r="C572" t="n">
        <v>1093960</v>
      </c>
      <c r="D572" t="n">
        <v>1093960</v>
      </c>
      <c r="E572" t="n">
        <v>1093970</v>
      </c>
      <c r="H572" t="n">
        <v>1500000</v>
      </c>
      <c r="L572" t="n">
        <v>1800000</v>
      </c>
    </row>
    <row r="573">
      <c r="A573" t="inlineStr">
        <is>
          <t>2025-01-28 05:06</t>
        </is>
      </c>
      <c r="C573" t="n">
        <v>1093960</v>
      </c>
      <c r="D573" t="n">
        <v>1093960</v>
      </c>
      <c r="E573" t="n">
        <v>1093970</v>
      </c>
      <c r="H573" t="n">
        <v>1500000</v>
      </c>
      <c r="L573" t="n">
        <v>1800000</v>
      </c>
    </row>
    <row r="574">
      <c r="A574" t="inlineStr">
        <is>
          <t>2025-01-28 06:05</t>
        </is>
      </c>
      <c r="C574" t="n">
        <v>1093960</v>
      </c>
      <c r="D574" t="n">
        <v>1093960</v>
      </c>
      <c r="E574" t="n">
        <v>1093970</v>
      </c>
      <c r="H574" t="n">
        <v>1500000</v>
      </c>
      <c r="L574" t="n">
        <v>1800000</v>
      </c>
    </row>
    <row r="575">
      <c r="A575" t="inlineStr">
        <is>
          <t>2025-01-28 07:04</t>
        </is>
      </c>
      <c r="C575" t="n">
        <v>1093960</v>
      </c>
      <c r="D575" t="n">
        <v>1093960</v>
      </c>
      <c r="E575" t="n">
        <v>1093950</v>
      </c>
      <c r="H575" t="n">
        <v>1500000</v>
      </c>
      <c r="L575" t="n">
        <v>1800000</v>
      </c>
    </row>
    <row r="576">
      <c r="A576" t="inlineStr">
        <is>
          <t>2025-01-28 08:04</t>
        </is>
      </c>
      <c r="C576" t="n">
        <v>1093940</v>
      </c>
      <c r="D576" t="n">
        <v>1093940</v>
      </c>
      <c r="E576" t="n">
        <v>1093950</v>
      </c>
      <c r="H576" t="n">
        <v>1500000</v>
      </c>
      <c r="L576" t="n">
        <v>1800000</v>
      </c>
    </row>
    <row r="577">
      <c r="A577" t="inlineStr">
        <is>
          <t>2025-01-28 09:18</t>
        </is>
      </c>
      <c r="C577" t="n">
        <v>1093940</v>
      </c>
      <c r="D577" t="n">
        <v>1093940</v>
      </c>
      <c r="E577" t="n">
        <v>1093950</v>
      </c>
      <c r="H577" t="n">
        <v>1500000</v>
      </c>
      <c r="L577" t="n">
        <v>1800000</v>
      </c>
    </row>
    <row r="578">
      <c r="A578" t="inlineStr">
        <is>
          <t>2025-01-28 10:32</t>
        </is>
      </c>
      <c r="C578" t="n">
        <v>1093940</v>
      </c>
      <c r="D578" t="n">
        <v>1093940</v>
      </c>
      <c r="E578" t="n">
        <v>1093930</v>
      </c>
      <c r="H578" t="n">
        <v>1500000</v>
      </c>
      <c r="L578" t="n">
        <v>1800000</v>
      </c>
    </row>
    <row r="579">
      <c r="A579" t="inlineStr">
        <is>
          <t>2025-01-28 11:24</t>
        </is>
      </c>
      <c r="C579" t="n">
        <v>1093920</v>
      </c>
      <c r="D579" t="n">
        <v>1093920</v>
      </c>
      <c r="E579" t="n">
        <v>1093930</v>
      </c>
      <c r="H579" t="n">
        <v>1500000</v>
      </c>
      <c r="L579" t="n">
        <v>1800000</v>
      </c>
    </row>
    <row r="580">
      <c r="A580" t="inlineStr">
        <is>
          <t>2025-01-28 12:05</t>
        </is>
      </c>
      <c r="C580" t="n">
        <v>1093920</v>
      </c>
      <c r="D580" t="n">
        <v>1093920</v>
      </c>
      <c r="E580" t="n">
        <v>1093930</v>
      </c>
      <c r="H580" t="n">
        <v>1500000</v>
      </c>
      <c r="L580" t="n">
        <v>1800000</v>
      </c>
    </row>
    <row r="581">
      <c r="A581" t="inlineStr">
        <is>
          <t>2025-01-28 13:05</t>
        </is>
      </c>
      <c r="C581" t="n">
        <v>1093920</v>
      </c>
      <c r="D581" t="n">
        <v>1093920</v>
      </c>
      <c r="E581" t="n">
        <v>1093910</v>
      </c>
      <c r="H581" t="n">
        <v>1500000</v>
      </c>
      <c r="L581" t="n">
        <v>1800000</v>
      </c>
    </row>
    <row r="582">
      <c r="A582" t="inlineStr">
        <is>
          <t>2025-01-28 14:05</t>
        </is>
      </c>
      <c r="C582" t="n">
        <v>1093900</v>
      </c>
      <c r="D582" t="n">
        <v>1093900</v>
      </c>
      <c r="E582" t="n">
        <v>1093910</v>
      </c>
      <c r="H582" t="n">
        <v>1500000</v>
      </c>
      <c r="L582" t="n">
        <v>1800000</v>
      </c>
    </row>
    <row r="583">
      <c r="A583" t="inlineStr">
        <is>
          <t>2025-01-28 15:06</t>
        </is>
      </c>
      <c r="C583" t="n">
        <v>1093900</v>
      </c>
      <c r="D583" t="n">
        <v>1093900</v>
      </c>
      <c r="E583" t="n">
        <v>1093910</v>
      </c>
      <c r="H583" t="n">
        <v>1500000</v>
      </c>
      <c r="L583" t="n">
        <v>1800000</v>
      </c>
    </row>
    <row r="584">
      <c r="A584" t="inlineStr">
        <is>
          <t>2025-01-28 16:05</t>
        </is>
      </c>
      <c r="C584" t="n">
        <v>1093900</v>
      </c>
      <c r="D584" t="n">
        <v>1093900</v>
      </c>
      <c r="E584" t="n">
        <v>1093890</v>
      </c>
      <c r="H584" t="n">
        <v>1500000</v>
      </c>
      <c r="L584" t="n">
        <v>1800000</v>
      </c>
    </row>
    <row r="585">
      <c r="A585" t="inlineStr">
        <is>
          <t>2025-01-28 17:06</t>
        </is>
      </c>
      <c r="C585" t="n">
        <v>1093880</v>
      </c>
      <c r="D585" t="n">
        <v>1093880</v>
      </c>
      <c r="E585" t="n">
        <v>1093890</v>
      </c>
      <c r="H585" t="n">
        <v>1500000</v>
      </c>
      <c r="L585" t="n">
        <v>1800000</v>
      </c>
    </row>
    <row r="586">
      <c r="A586" t="inlineStr">
        <is>
          <t>2025-01-28 18:05</t>
        </is>
      </c>
      <c r="C586" t="n">
        <v>1093880</v>
      </c>
      <c r="D586" t="n">
        <v>1093880</v>
      </c>
      <c r="E586" t="n">
        <v>1093890</v>
      </c>
      <c r="H586" t="n">
        <v>1500000</v>
      </c>
      <c r="L586" t="n">
        <v>1800000</v>
      </c>
    </row>
    <row r="587">
      <c r="A587" t="inlineStr">
        <is>
          <t>2025-01-28 19:05</t>
        </is>
      </c>
      <c r="C587" t="n">
        <v>1093880</v>
      </c>
      <c r="D587" t="n">
        <v>1093880</v>
      </c>
      <c r="E587" t="n">
        <v>1093870</v>
      </c>
      <c r="H587" t="n">
        <v>1500000</v>
      </c>
      <c r="L587" t="n">
        <v>1800000</v>
      </c>
    </row>
    <row r="588">
      <c r="A588" t="inlineStr">
        <is>
          <t>2025-01-28 20:05</t>
        </is>
      </c>
      <c r="C588" t="n">
        <v>1093860</v>
      </c>
      <c r="D588" t="n">
        <v>1093860</v>
      </c>
      <c r="E588" t="n">
        <v>1093870</v>
      </c>
      <c r="H588" t="n">
        <v>1500000</v>
      </c>
      <c r="L588" t="n">
        <v>1800000</v>
      </c>
    </row>
    <row r="589">
      <c r="A589" t="inlineStr">
        <is>
          <t>2025-01-28 21:07</t>
        </is>
      </c>
      <c r="C589" t="n">
        <v>1093860</v>
      </c>
      <c r="D589" t="n">
        <v>1093860</v>
      </c>
      <c r="E589" t="n">
        <v>1093870</v>
      </c>
      <c r="H589" t="n">
        <v>1500000</v>
      </c>
      <c r="L589" t="n">
        <v>1800000</v>
      </c>
    </row>
    <row r="590">
      <c r="A590" t="inlineStr">
        <is>
          <t>2025-01-28 22:08</t>
        </is>
      </c>
      <c r="C590" t="n">
        <v>1093860</v>
      </c>
      <c r="D590" t="n">
        <v>1093860</v>
      </c>
      <c r="E590" t="n">
        <v>1093850</v>
      </c>
      <c r="H590" t="n">
        <v>1500000</v>
      </c>
      <c r="L590" t="n">
        <v>1800000</v>
      </c>
    </row>
    <row r="591">
      <c r="A591" t="inlineStr">
        <is>
          <t>2025-01-28 23:05</t>
        </is>
      </c>
      <c r="C591" t="n">
        <v>1093840</v>
      </c>
      <c r="D591" t="n">
        <v>1093840</v>
      </c>
      <c r="E591" t="n">
        <v>1093850</v>
      </c>
      <c r="H591" t="n">
        <v>1500000</v>
      </c>
      <c r="L591" t="n">
        <v>1800000</v>
      </c>
    </row>
    <row r="592">
      <c r="A592" t="inlineStr">
        <is>
          <t>2025-01-29 00:05</t>
        </is>
      </c>
      <c r="C592" t="n">
        <v>1093840</v>
      </c>
      <c r="D592" t="n">
        <v>1093840</v>
      </c>
      <c r="E592" t="n">
        <v>1093850</v>
      </c>
      <c r="H592" t="n">
        <v>1500000</v>
      </c>
      <c r="L592" t="n">
        <v>1800000</v>
      </c>
    </row>
    <row r="593">
      <c r="A593" t="inlineStr">
        <is>
          <t>2025-01-29 01:05</t>
        </is>
      </c>
      <c r="C593" t="n">
        <v>1093840</v>
      </c>
      <c r="D593" t="n">
        <v>1093840</v>
      </c>
      <c r="E593" t="n">
        <v>1093850</v>
      </c>
      <c r="H593" t="n">
        <v>1500000</v>
      </c>
      <c r="L593" t="n">
        <v>1800000</v>
      </c>
    </row>
    <row r="594">
      <c r="A594" t="inlineStr">
        <is>
          <t>2025-01-29 02:04</t>
        </is>
      </c>
      <c r="C594" t="n">
        <v>1093840</v>
      </c>
      <c r="D594" t="n">
        <v>1093840</v>
      </c>
      <c r="E594" t="n">
        <v>1093850</v>
      </c>
      <c r="H594" t="n">
        <v>1500000</v>
      </c>
      <c r="L594" t="n">
        <v>1800000</v>
      </c>
    </row>
    <row r="595">
      <c r="A595" t="inlineStr">
        <is>
          <t>2025-01-29 03:06</t>
        </is>
      </c>
      <c r="C595" t="n">
        <v>1093840</v>
      </c>
      <c r="D595" t="n">
        <v>1093840</v>
      </c>
      <c r="E595" t="n">
        <v>1093850</v>
      </c>
      <c r="H595" t="n">
        <v>1500000</v>
      </c>
      <c r="L595" t="n">
        <v>1800000</v>
      </c>
    </row>
    <row r="596">
      <c r="A596" t="inlineStr">
        <is>
          <t>2025-01-29 04:05</t>
        </is>
      </c>
      <c r="C596" t="n">
        <v>1093840</v>
      </c>
      <c r="D596" t="n">
        <v>1093840</v>
      </c>
      <c r="E596" t="n">
        <v>1093850</v>
      </c>
      <c r="H596" t="n">
        <v>1500000</v>
      </c>
      <c r="L596" t="n">
        <v>1800000</v>
      </c>
    </row>
    <row r="597">
      <c r="A597" t="inlineStr">
        <is>
          <t>2025-01-29 05:05</t>
        </is>
      </c>
      <c r="C597" t="n">
        <v>1093840</v>
      </c>
      <c r="D597" t="n">
        <v>1093840</v>
      </c>
      <c r="E597" t="n">
        <v>1093850</v>
      </c>
      <c r="H597" t="n">
        <v>1500000</v>
      </c>
      <c r="L597" t="n">
        <v>1800000</v>
      </c>
    </row>
    <row r="598">
      <c r="A598" t="inlineStr">
        <is>
          <t>2025-01-29 06:04</t>
        </is>
      </c>
      <c r="C598" t="n">
        <v>1093840</v>
      </c>
      <c r="D598" t="n">
        <v>1093840</v>
      </c>
      <c r="E598" t="n">
        <v>1093850</v>
      </c>
      <c r="H598" t="n">
        <v>1500000</v>
      </c>
      <c r="L598" t="n">
        <v>1800000</v>
      </c>
    </row>
    <row r="599">
      <c r="A599" t="inlineStr">
        <is>
          <t>2025-01-29 07:04</t>
        </is>
      </c>
      <c r="C599" t="n">
        <v>1093840</v>
      </c>
      <c r="D599" t="n">
        <v>1093840</v>
      </c>
      <c r="E599" t="n">
        <v>1093830</v>
      </c>
      <c r="H599" t="n">
        <v>1500000</v>
      </c>
      <c r="L599" t="n">
        <v>1800000</v>
      </c>
    </row>
    <row r="600">
      <c r="A600" t="inlineStr">
        <is>
          <t>2025-01-29 08:05</t>
        </is>
      </c>
      <c r="C600" t="n">
        <v>1093820</v>
      </c>
      <c r="D600" t="n">
        <v>1093820</v>
      </c>
      <c r="E600" t="n">
        <v>1093830</v>
      </c>
      <c r="H600" t="n">
        <v>1500000</v>
      </c>
      <c r="L600" t="n">
        <v>1800000</v>
      </c>
    </row>
    <row r="601">
      <c r="A601" t="inlineStr">
        <is>
          <t>2025-01-29 09:17</t>
        </is>
      </c>
      <c r="C601" t="n">
        <v>1093820</v>
      </c>
      <c r="D601" t="n">
        <v>1093820</v>
      </c>
      <c r="E601" t="n">
        <v>1093830</v>
      </c>
      <c r="H601" t="n">
        <v>1500000</v>
      </c>
      <c r="L601" t="n">
        <v>1800000</v>
      </c>
    </row>
    <row r="602">
      <c r="A602" t="inlineStr">
        <is>
          <t>2025-01-29 10:32</t>
        </is>
      </c>
      <c r="C602" t="n">
        <v>1093820</v>
      </c>
      <c r="D602" t="n">
        <v>1093820</v>
      </c>
      <c r="E602" t="n">
        <v>1093810</v>
      </c>
      <c r="H602" t="n">
        <v>1500000</v>
      </c>
      <c r="L602" t="n">
        <v>1800000</v>
      </c>
    </row>
    <row r="603">
      <c r="A603" t="inlineStr">
        <is>
          <t>2025-01-29 11:24</t>
        </is>
      </c>
      <c r="C603" t="n">
        <v>1093800</v>
      </c>
      <c r="D603" t="n">
        <v>1093800</v>
      </c>
      <c r="E603" t="n">
        <v>1093810</v>
      </c>
      <c r="H603" t="n">
        <v>1500000</v>
      </c>
      <c r="L603" t="n">
        <v>1800000</v>
      </c>
    </row>
    <row r="604">
      <c r="A604" t="inlineStr">
        <is>
          <t>2025-01-29 12:06</t>
        </is>
      </c>
      <c r="C604" t="n">
        <v>1093800</v>
      </c>
      <c r="D604" t="n">
        <v>1093800</v>
      </c>
      <c r="E604" t="n">
        <v>1093810</v>
      </c>
      <c r="H604" t="n">
        <v>1500000</v>
      </c>
      <c r="L604" t="n">
        <v>1800000</v>
      </c>
    </row>
    <row r="605">
      <c r="A605" t="inlineStr">
        <is>
          <t>2025-01-29 13:05</t>
        </is>
      </c>
      <c r="C605" t="n">
        <v>1093800</v>
      </c>
      <c r="D605" t="n">
        <v>1093800</v>
      </c>
      <c r="E605" t="n">
        <v>1093790</v>
      </c>
      <c r="H605" t="n">
        <v>1500000</v>
      </c>
      <c r="L605" t="n">
        <v>1800000</v>
      </c>
    </row>
    <row r="606">
      <c r="A606" t="inlineStr">
        <is>
          <t>2025-01-29 14:06</t>
        </is>
      </c>
      <c r="C606" t="n">
        <v>1093780</v>
      </c>
      <c r="D606" t="n">
        <v>1093780</v>
      </c>
      <c r="E606" t="n">
        <v>1093790</v>
      </c>
      <c r="H606" t="n">
        <v>1500000</v>
      </c>
      <c r="L606" t="n">
        <v>1800000</v>
      </c>
    </row>
    <row r="607">
      <c r="A607" t="inlineStr">
        <is>
          <t>2025-01-29 15:06</t>
        </is>
      </c>
      <c r="C607" t="n">
        <v>1093780</v>
      </c>
      <c r="D607" t="n">
        <v>1093780</v>
      </c>
      <c r="E607" t="n">
        <v>1093790</v>
      </c>
      <c r="H607" t="n">
        <v>1500000</v>
      </c>
      <c r="L607" t="n">
        <v>1800000</v>
      </c>
    </row>
    <row r="608">
      <c r="A608" t="inlineStr">
        <is>
          <t>2025-01-29 16:05</t>
        </is>
      </c>
      <c r="C608" t="n">
        <v>1093780</v>
      </c>
      <c r="D608" t="n">
        <v>1093780</v>
      </c>
      <c r="E608" t="n">
        <v>1093770</v>
      </c>
      <c r="H608" t="n">
        <v>1500000</v>
      </c>
      <c r="L608" t="n">
        <v>1800000</v>
      </c>
    </row>
    <row r="609">
      <c r="A609" t="inlineStr">
        <is>
          <t>2025-01-29 17:06</t>
        </is>
      </c>
      <c r="C609" t="n">
        <v>1093760</v>
      </c>
      <c r="D609" t="n">
        <v>1093760</v>
      </c>
      <c r="E609" t="n">
        <v>1093770</v>
      </c>
      <c r="H609" t="n">
        <v>1500000</v>
      </c>
      <c r="L609" t="n">
        <v>1800000</v>
      </c>
    </row>
    <row r="610">
      <c r="A610" t="inlineStr">
        <is>
          <t>2025-01-29 18:05</t>
        </is>
      </c>
      <c r="C610" t="n">
        <v>1093760</v>
      </c>
      <c r="D610" t="n">
        <v>1093760</v>
      </c>
      <c r="E610" t="n">
        <v>1093770</v>
      </c>
      <c r="H610" t="n">
        <v>1500000</v>
      </c>
      <c r="L610" t="n">
        <v>1800000</v>
      </c>
    </row>
    <row r="611">
      <c r="A611" t="inlineStr">
        <is>
          <t>2025-01-29 19:06</t>
        </is>
      </c>
      <c r="C611" t="n">
        <v>1093760</v>
      </c>
      <c r="D611" t="n">
        <v>1093760</v>
      </c>
      <c r="E611" t="n">
        <v>1093750</v>
      </c>
      <c r="H611" t="n">
        <v>1500000</v>
      </c>
      <c r="L611" t="n">
        <v>1800000</v>
      </c>
    </row>
    <row r="612">
      <c r="A612" t="inlineStr">
        <is>
          <t>2025-01-29 20:04</t>
        </is>
      </c>
      <c r="C612" t="n">
        <v>1093740</v>
      </c>
      <c r="D612" t="n">
        <v>1093740</v>
      </c>
      <c r="E612" t="n">
        <v>1093750</v>
      </c>
      <c r="H612" t="n">
        <v>1500000</v>
      </c>
      <c r="L612" t="n">
        <v>1800000</v>
      </c>
    </row>
    <row r="613">
      <c r="A613" t="inlineStr">
        <is>
          <t>2025-01-29 21:08</t>
        </is>
      </c>
      <c r="C613" t="n">
        <v>1093740</v>
      </c>
      <c r="D613" t="n">
        <v>1093740</v>
      </c>
      <c r="E613" t="n">
        <v>1093750</v>
      </c>
      <c r="H613" t="n">
        <v>1500000</v>
      </c>
      <c r="L613" t="n">
        <v>1800000</v>
      </c>
    </row>
    <row r="614">
      <c r="A614" t="inlineStr">
        <is>
          <t>2025-01-29 22:10</t>
        </is>
      </c>
      <c r="C614" t="n">
        <v>1093740</v>
      </c>
      <c r="D614" t="n">
        <v>1093740</v>
      </c>
      <c r="E614" t="n">
        <v>1093730</v>
      </c>
      <c r="H614" t="n">
        <v>1500000</v>
      </c>
      <c r="L614" t="n">
        <v>1800000</v>
      </c>
    </row>
    <row r="615">
      <c r="A615" t="inlineStr">
        <is>
          <t>2025-01-29 23:05</t>
        </is>
      </c>
      <c r="C615" t="n">
        <v>1093720</v>
      </c>
      <c r="D615" t="n">
        <v>1093720</v>
      </c>
      <c r="E615" t="n">
        <v>1093730</v>
      </c>
      <c r="H615" t="n">
        <v>1500000</v>
      </c>
      <c r="L615" t="n">
        <v>1800000</v>
      </c>
    </row>
    <row r="616">
      <c r="A616" t="inlineStr">
        <is>
          <t>2025-01-30 00:05</t>
        </is>
      </c>
      <c r="C616" t="n">
        <v>1093720</v>
      </c>
      <c r="D616" t="n">
        <v>1093720</v>
      </c>
      <c r="E616" t="n">
        <v>1093730</v>
      </c>
      <c r="H616" t="n">
        <v>1500000</v>
      </c>
      <c r="L616" t="n">
        <v>1800000</v>
      </c>
    </row>
    <row r="617">
      <c r="A617" t="inlineStr">
        <is>
          <t>2025-01-30 01:06</t>
        </is>
      </c>
      <c r="C617" t="n">
        <v>1093720</v>
      </c>
      <c r="D617" t="n">
        <v>1093720</v>
      </c>
      <c r="E617" t="n">
        <v>1093730</v>
      </c>
      <c r="H617" t="n">
        <v>1500000</v>
      </c>
      <c r="L617" t="n">
        <v>1800000</v>
      </c>
    </row>
    <row r="618">
      <c r="A618" t="inlineStr">
        <is>
          <t>2025-01-30 02:05</t>
        </is>
      </c>
      <c r="C618" t="n">
        <v>1093720</v>
      </c>
      <c r="D618" t="n">
        <v>1093720</v>
      </c>
      <c r="E618" t="n">
        <v>1093730</v>
      </c>
      <c r="H618" t="n">
        <v>1500000</v>
      </c>
      <c r="L618" t="n">
        <v>1800000</v>
      </c>
    </row>
    <row r="619">
      <c r="A619" t="inlineStr">
        <is>
          <t>2025-01-30 03:07</t>
        </is>
      </c>
      <c r="C619" t="n">
        <v>1093720</v>
      </c>
      <c r="D619" t="n">
        <v>1093720</v>
      </c>
      <c r="E619" t="n">
        <v>1093730</v>
      </c>
      <c r="H619" t="n">
        <v>1500000</v>
      </c>
      <c r="L619" t="n">
        <v>1800000</v>
      </c>
    </row>
    <row r="620">
      <c r="A620" t="inlineStr">
        <is>
          <t>2025-01-30 04:06</t>
        </is>
      </c>
      <c r="C620" t="n">
        <v>1093720</v>
      </c>
      <c r="D620" t="n">
        <v>1093720</v>
      </c>
      <c r="E620" t="n">
        <v>1093730</v>
      </c>
      <c r="H620" t="n">
        <v>1500000</v>
      </c>
      <c r="L620" t="n">
        <v>1800000</v>
      </c>
    </row>
    <row r="621">
      <c r="A621" t="inlineStr">
        <is>
          <t>2025-01-30 05:05</t>
        </is>
      </c>
      <c r="C621" t="n">
        <v>1093720</v>
      </c>
      <c r="D621" t="n">
        <v>1093720</v>
      </c>
      <c r="E621" t="n">
        <v>1093730</v>
      </c>
      <c r="H621" t="n">
        <v>1500000</v>
      </c>
      <c r="L621" t="n">
        <v>1800000</v>
      </c>
    </row>
    <row r="622">
      <c r="A622" t="inlineStr">
        <is>
          <t>2025-01-30 06:04</t>
        </is>
      </c>
      <c r="C622" t="n">
        <v>1093720</v>
      </c>
      <c r="D622" t="n">
        <v>1093720</v>
      </c>
      <c r="E622" t="n">
        <v>1093730</v>
      </c>
      <c r="H622" t="n">
        <v>1500000</v>
      </c>
      <c r="L622" t="n">
        <v>1800000</v>
      </c>
    </row>
    <row r="623">
      <c r="A623" t="inlineStr">
        <is>
          <t>2025-01-30 07:06</t>
        </is>
      </c>
      <c r="C623" t="n">
        <v>1093720</v>
      </c>
      <c r="D623" t="n">
        <v>1093720</v>
      </c>
      <c r="E623" t="n">
        <v>1093710</v>
      </c>
      <c r="H623" t="n">
        <v>1500000</v>
      </c>
      <c r="L623" t="n">
        <v>1800000</v>
      </c>
    </row>
    <row r="624">
      <c r="A624" t="inlineStr">
        <is>
          <t>2025-01-30 08:05</t>
        </is>
      </c>
      <c r="C624" t="n">
        <v>1093700</v>
      </c>
      <c r="D624" t="n">
        <v>1093700</v>
      </c>
      <c r="E624" t="n">
        <v>1093710</v>
      </c>
      <c r="H624" t="n">
        <v>1500000</v>
      </c>
      <c r="L624" t="n">
        <v>1800000</v>
      </c>
    </row>
    <row r="625">
      <c r="A625" t="inlineStr">
        <is>
          <t>2025-01-30 09:17</t>
        </is>
      </c>
      <c r="C625" t="n">
        <v>1093700</v>
      </c>
      <c r="D625" t="n">
        <v>1093700</v>
      </c>
      <c r="E625" t="n">
        <v>1093710</v>
      </c>
      <c r="H625" t="n">
        <v>1500000</v>
      </c>
      <c r="L625" t="n">
        <v>1800000</v>
      </c>
    </row>
    <row r="626">
      <c r="A626" t="inlineStr">
        <is>
          <t>2025-01-30 10:31</t>
        </is>
      </c>
      <c r="C626" t="n">
        <v>1093700</v>
      </c>
      <c r="D626" t="n">
        <v>1093700</v>
      </c>
      <c r="E626" t="n">
        <v>1093690</v>
      </c>
      <c r="H626" t="n">
        <v>1500000</v>
      </c>
      <c r="L626" t="n">
        <v>1800000</v>
      </c>
    </row>
    <row r="627">
      <c r="A627" t="inlineStr">
        <is>
          <t>2025-01-30 11:23</t>
        </is>
      </c>
      <c r="C627" t="n">
        <v>1093680</v>
      </c>
      <c r="D627" t="n">
        <v>1093680</v>
      </c>
      <c r="E627" t="n">
        <v>1093690</v>
      </c>
      <c r="H627" t="n">
        <v>1500000</v>
      </c>
      <c r="L627" t="n">
        <v>1800000</v>
      </c>
    </row>
    <row r="628">
      <c r="A628" t="inlineStr">
        <is>
          <t>2025-01-30 12:05</t>
        </is>
      </c>
      <c r="C628" t="n">
        <v>1093680</v>
      </c>
      <c r="D628" t="n">
        <v>1093680</v>
      </c>
      <c r="E628" t="n">
        <v>1093690</v>
      </c>
      <c r="H628" t="n">
        <v>1500000</v>
      </c>
      <c r="L628" t="n">
        <v>1800000</v>
      </c>
    </row>
    <row r="629">
      <c r="A629" t="inlineStr">
        <is>
          <t>2025-01-30 13:06</t>
        </is>
      </c>
      <c r="C629" t="n">
        <v>1093680</v>
      </c>
      <c r="D629" t="n">
        <v>1093680</v>
      </c>
      <c r="E629" t="n">
        <v>1093670</v>
      </c>
      <c r="H629" t="n">
        <v>1500000</v>
      </c>
      <c r="L629" t="n">
        <v>1800000</v>
      </c>
    </row>
    <row r="630">
      <c r="A630" t="inlineStr">
        <is>
          <t>2025-01-30 14:05</t>
        </is>
      </c>
      <c r="C630" t="n">
        <v>1093660</v>
      </c>
      <c r="D630" t="n">
        <v>1093660</v>
      </c>
      <c r="E630" t="n">
        <v>1093670</v>
      </c>
      <c r="H630" t="n">
        <v>1500000</v>
      </c>
      <c r="L630" t="n">
        <v>1800000</v>
      </c>
    </row>
    <row r="631">
      <c r="A631" t="inlineStr">
        <is>
          <t>2025-01-30 15:06</t>
        </is>
      </c>
      <c r="C631" t="n">
        <v>1093660</v>
      </c>
      <c r="D631" t="n">
        <v>1093660</v>
      </c>
      <c r="E631" t="n">
        <v>1093670</v>
      </c>
      <c r="H631" t="n">
        <v>1500000</v>
      </c>
      <c r="L631" t="n">
        <v>1800000</v>
      </c>
    </row>
    <row r="632">
      <c r="A632" t="inlineStr">
        <is>
          <t>2025-01-30 16:05</t>
        </is>
      </c>
      <c r="C632" t="n">
        <v>1093660</v>
      </c>
      <c r="D632" t="n">
        <v>1093660</v>
      </c>
      <c r="E632" t="n">
        <v>1093650</v>
      </c>
      <c r="H632" t="n">
        <v>1500000</v>
      </c>
      <c r="L632" t="n">
        <v>1800000</v>
      </c>
    </row>
    <row r="633">
      <c r="A633" t="inlineStr">
        <is>
          <t>2025-01-30 17:06</t>
        </is>
      </c>
      <c r="C633" t="n">
        <v>1093640</v>
      </c>
      <c r="D633" t="n">
        <v>1093640</v>
      </c>
      <c r="E633" t="n">
        <v>1093650</v>
      </c>
      <c r="H633" t="n">
        <v>1500000</v>
      </c>
      <c r="L633" t="n">
        <v>1800000</v>
      </c>
    </row>
    <row r="634">
      <c r="A634" t="inlineStr">
        <is>
          <t>2025-01-30 18:05</t>
        </is>
      </c>
      <c r="C634" t="n">
        <v>1093640</v>
      </c>
      <c r="D634" t="n">
        <v>1093640</v>
      </c>
      <c r="E634" t="n">
        <v>1093650</v>
      </c>
      <c r="H634" t="n">
        <v>1500000</v>
      </c>
      <c r="L634" t="n">
        <v>1800000</v>
      </c>
    </row>
    <row r="635">
      <c r="A635" t="inlineStr">
        <is>
          <t>2025-01-30 19:05</t>
        </is>
      </c>
      <c r="C635" t="n">
        <v>1093640</v>
      </c>
      <c r="D635" t="n">
        <v>1093640</v>
      </c>
      <c r="E635" t="n">
        <v>1093630</v>
      </c>
      <c r="H635" t="n">
        <v>1500000</v>
      </c>
      <c r="L635" t="n">
        <v>1800000</v>
      </c>
    </row>
    <row r="636">
      <c r="A636" t="inlineStr">
        <is>
          <t>2025-01-30 20:05</t>
        </is>
      </c>
      <c r="C636" t="n">
        <v>1093620</v>
      </c>
      <c r="D636" t="n">
        <v>1093620</v>
      </c>
      <c r="E636" t="n">
        <v>1093630</v>
      </c>
      <c r="H636" t="n">
        <v>1500000</v>
      </c>
      <c r="L636" t="n">
        <v>1800000</v>
      </c>
    </row>
    <row r="637">
      <c r="A637" t="inlineStr">
        <is>
          <t>2025-01-30 21:07</t>
        </is>
      </c>
      <c r="C637" t="n">
        <v>1093620</v>
      </c>
      <c r="D637" t="n">
        <v>1093620</v>
      </c>
      <c r="E637" t="n">
        <v>1093630</v>
      </c>
      <c r="H637" t="n">
        <v>1500000</v>
      </c>
      <c r="L637" t="n">
        <v>1800000</v>
      </c>
    </row>
    <row r="638">
      <c r="A638" t="inlineStr">
        <is>
          <t>2025-01-30 22:08</t>
        </is>
      </c>
      <c r="C638" t="n">
        <v>1093620</v>
      </c>
      <c r="D638" t="n">
        <v>1093620</v>
      </c>
      <c r="E638" t="n">
        <v>1093610</v>
      </c>
      <c r="H638" t="n">
        <v>1500000</v>
      </c>
      <c r="L638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2025-01-30T13:08:55Z</dcterms:created>
  <dcterms:modified xsi:type="dcterms:W3CDTF">2025-01-30T13:08:55Z</dcterms:modified>
</cp:coreProperties>
</file>