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'69059459'!$A$2:$A$611</f>
            </numRef>
          </cat>
          <val>
            <numRef>
              <f>'69059459'!$B$2:$B$611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'69059459'!$A$2:$A$611</f>
            </numRef>
          </cat>
          <val>
            <numRef>
              <f>'69059459'!$C$2:$C$611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'69059459'!$A$2:$A$611</f>
            </numRef>
          </cat>
          <val>
            <numRef>
              <f>'69059459'!$D$2:$D$611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'69059459'!$A$2:$A$611</f>
            </numRef>
          </cat>
          <val>
            <numRef>
              <f>'69059459'!$E$2:$E$611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'69059459'!$A$2:$A$611</f>
            </numRef>
          </cat>
          <val>
            <numRef>
              <f>'69059459'!$F$2:$F$611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'69059459'!$A$2:$A$611</f>
            </numRef>
          </cat>
          <val>
            <numRef>
              <f>'69059459'!$G$2:$G$611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'69059459'!$A$2:$A$611</f>
            </numRef>
          </cat>
          <val>
            <numRef>
              <f>'69059459'!$H$2:$H$611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'69059459'!$A$2:$A$611</f>
            </numRef>
          </cat>
          <val>
            <numRef>
              <f>'69059459'!$I$2:$I$611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'69059459'!$A$2:$A$611</f>
            </numRef>
          </cat>
          <val>
            <numRef>
              <f>'69059459'!$J$2:$J$611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'69059459'!$A$2:$A$611</f>
            </numRef>
          </cat>
          <val>
            <numRef>
              <f>'69059459'!$K$2:$K$611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'69059459'!$A$2:$A$611</f>
            </numRef>
          </cat>
          <val>
            <numRef>
              <f>'69059459'!$L$2:$L$611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'69059459'!$A$2:$A$611</f>
            </numRef>
          </cat>
          <val>
            <numRef>
              <f>'69059459'!$M$2:$M$611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'69059459'!$A$2:$A$611</f>
            </numRef>
          </cat>
          <val>
            <numRef>
              <f>'69059459'!$N$2:$N$611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'69059459'!$A$2:$A$611</f>
            </numRef>
          </cat>
          <val>
            <numRef>
              <f>'69059459'!$O$2:$O$611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'69059459'!$A$2:$A$611</f>
            </numRef>
          </cat>
          <val>
            <numRef>
              <f>'69059459'!$P$2:$P$611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'69059459'!$A$2:$A$611</f>
            </numRef>
          </cat>
          <val>
            <numRef>
              <f>'69059459'!$Q$2:$Q$611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'69059459'!$A$2:$A$611</f>
            </numRef>
          </cat>
          <val>
            <numRef>
              <f>'69059459'!$R$2:$R$611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'69059459'!$A$2:$A$611</f>
            </numRef>
          </cat>
          <val>
            <numRef>
              <f>'69059459'!$S$2:$S$611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'69059459'!$A$2:$A$611</f>
            </numRef>
          </cat>
          <val>
            <numRef>
              <f>'69059459'!$T$2:$T$611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'69059459'!$A$2:$A$611</f>
            </numRef>
          </cat>
          <val>
            <numRef>
              <f>'69059459'!$U$2:$U$611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'69059459'!$A$2:$A$611</f>
            </numRef>
          </cat>
          <val>
            <numRef>
              <f>'69059459'!$V$2:$V$611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'69059459'!$A$2:$A$611</f>
            </numRef>
          </cat>
          <val>
            <numRef>
              <f>'69059459'!$W$2:$W$611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'69059459'!$A$2:$A$611</f>
            </numRef>
          </cat>
          <val>
            <numRef>
              <f>'69059459'!$X$2:$X$611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'69059459'!$A$2:$A$611</f>
            </numRef>
          </cat>
          <val>
            <numRef>
              <f>'69059459'!$Y$2:$Y$611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'69059459'!$A$2:$A$611</f>
            </numRef>
          </cat>
          <val>
            <numRef>
              <f>'69059459'!$Z$2:$Z$611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'69059459'!$A$2:$A$611</f>
            </numRef>
          </cat>
          <val>
            <numRef>
              <f>'69059459'!$AA$2:$AA$611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  <row r="604">
      <c r="A604" t="inlineStr">
        <is>
          <t>2025-01-29 12:06</t>
        </is>
      </c>
      <c r="C604" t="n">
        <v>1093800</v>
      </c>
      <c r="D604" t="n">
        <v>1093800</v>
      </c>
      <c r="E604" t="n">
        <v>1093810</v>
      </c>
      <c r="H604" t="n">
        <v>1500000</v>
      </c>
      <c r="L604" t="n">
        <v>1800000</v>
      </c>
    </row>
    <row r="605">
      <c r="A605" t="inlineStr">
        <is>
          <t>2025-01-29 13:05</t>
        </is>
      </c>
      <c r="C605" t="n">
        <v>1093800</v>
      </c>
      <c r="D605" t="n">
        <v>1093800</v>
      </c>
      <c r="E605" t="n">
        <v>1093790</v>
      </c>
      <c r="H605" t="n">
        <v>1500000</v>
      </c>
      <c r="L605" t="n">
        <v>1800000</v>
      </c>
    </row>
    <row r="606">
      <c r="A606" t="inlineStr">
        <is>
          <t>2025-01-29 14:06</t>
        </is>
      </c>
      <c r="C606" t="n">
        <v>1093780</v>
      </c>
      <c r="D606" t="n">
        <v>1093780</v>
      </c>
      <c r="E606" t="n">
        <v>1093790</v>
      </c>
      <c r="H606" t="n">
        <v>1500000</v>
      </c>
      <c r="L606" t="n">
        <v>1800000</v>
      </c>
    </row>
    <row r="607">
      <c r="A607" t="inlineStr">
        <is>
          <t>2025-01-29 15:06</t>
        </is>
      </c>
      <c r="C607" t="n">
        <v>1093780</v>
      </c>
      <c r="D607" t="n">
        <v>1093780</v>
      </c>
      <c r="E607" t="n">
        <v>1093790</v>
      </c>
      <c r="H607" t="n">
        <v>1500000</v>
      </c>
      <c r="L607" t="n">
        <v>1800000</v>
      </c>
    </row>
    <row r="608">
      <c r="A608" t="inlineStr">
        <is>
          <t>2025-01-29 16:05</t>
        </is>
      </c>
      <c r="C608" t="n">
        <v>1093780</v>
      </c>
      <c r="D608" t="n">
        <v>1093780</v>
      </c>
      <c r="E608" t="n">
        <v>1093770</v>
      </c>
      <c r="H608" t="n">
        <v>1500000</v>
      </c>
      <c r="L608" t="n">
        <v>1800000</v>
      </c>
    </row>
    <row r="609">
      <c r="A609" t="inlineStr">
        <is>
          <t>2025-01-29 17:06</t>
        </is>
      </c>
      <c r="C609" t="n">
        <v>1093760</v>
      </c>
      <c r="D609" t="n">
        <v>1093760</v>
      </c>
      <c r="E609" t="n">
        <v>1093770</v>
      </c>
      <c r="H609" t="n">
        <v>1500000</v>
      </c>
      <c r="L609" t="n">
        <v>1800000</v>
      </c>
    </row>
    <row r="610">
      <c r="A610" t="inlineStr">
        <is>
          <t>2025-01-29 18:05</t>
        </is>
      </c>
      <c r="C610" t="n">
        <v>1093760</v>
      </c>
      <c r="D610" t="n">
        <v>1093760</v>
      </c>
      <c r="E610" t="n">
        <v>1093770</v>
      </c>
      <c r="H610" t="n">
        <v>1500000</v>
      </c>
      <c r="L610" t="n">
        <v>1800000</v>
      </c>
    </row>
    <row r="611">
      <c r="A611" t="inlineStr">
        <is>
          <t>2025-01-29 19:06</t>
        </is>
      </c>
      <c r="C611" t="n">
        <v>1093760</v>
      </c>
      <c r="D611" t="n">
        <v>1093760</v>
      </c>
      <c r="E611" t="n">
        <v>1093750</v>
      </c>
      <c r="H611" t="n">
        <v>1500000</v>
      </c>
      <c r="L611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2025-01-29T10:06:12Z</dcterms:created>
  <dcterms:modified xsi:type="dcterms:W3CDTF">2025-01-29T10:06:13Z</dcterms:modified>
</cp:coreProperties>
</file>