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'69059459'!$B$2:$B$411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'69059459'!$C$2:$C$411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'69059459'!$D$2:$D$411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'69059459'!$E$2:$E$411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'69059459'!$F$2:$F$411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'69059459'!$G$2:$G$411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'69059459'!$H$2:$H$411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'69059459'!$I$2:$I$411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'69059459'!$J$2:$J$411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'69059459'!$K$2:$K$411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'69059459'!$L$2:$L$411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'69059459'!$M$2:$M$411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'69059459'!$N$2:$N$411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'69059459'!$O$2:$O$411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'69059459'!$P$2:$P$411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'69059459'!$Q$2:$Q$411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'69059459'!$R$2:$R$411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'69059459'!$S$2:$S$411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'69059459'!$T$2:$T$411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'69059459'!$U$2:$U$411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'69059459'!$V$2:$V$411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'69059459'!$W$2:$W$411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'69059459'!$X$2:$X$411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'69059459'!$Y$2:$Y$411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'69059459'!$Z$2:$Z$411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'69059459'!$A$2:$A$411</f>
            </numRef>
          </cat>
          <val>
            <numRef>
              <f>'69059459'!$AA$2:$AA$411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2025-01-20T17:04:55Z</dcterms:created>
  <dcterms:modified xsi:type="dcterms:W3CDTF">2025-01-20T17:04:56Z</dcterms:modified>
</cp:coreProperties>
</file>