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'70531547'!$B$2:$B$134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'70531547'!$C$2:$C$134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'70531547'!$D$2:$D$134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'70531547'!$E$2:$E$134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'70531547'!$F$2:$F$134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'70531547'!$G$2:$G$134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'70531547'!$H$2:$H$134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'70531547'!$I$2:$I$134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'70531547'!$J$2:$J$134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'70531547'!$K$2:$K$134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'70531547'!$L$2:$L$134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'70531547'!$M$2:$M$134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'70531547'!$N$2:$N$134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'70531547'!$O$2:$O$134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'70531547'!$A$2:$A$134</f>
            </numRef>
          </cat>
          <val>
            <numRef>
              <f>'70531547'!$P$2:$P$134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  <row r="131">
      <c r="A131" t="inlineStr">
        <is>
          <t>2025-01-03 06:05</t>
        </is>
      </c>
      <c r="C131" t="n">
        <v>1078900</v>
      </c>
      <c r="D131" t="n">
        <v>1078960</v>
      </c>
      <c r="E131" t="n">
        <v>1078950</v>
      </c>
      <c r="F131" t="n">
        <v>1078950</v>
      </c>
      <c r="H131" t="n">
        <v>1174530</v>
      </c>
      <c r="I131" t="n">
        <v>1176439</v>
      </c>
      <c r="J131" t="n">
        <v>1184460</v>
      </c>
      <c r="K131" t="n">
        <v>1176439</v>
      </c>
      <c r="L131" t="n">
        <v>1151160</v>
      </c>
      <c r="O131" t="n">
        <v>1079000</v>
      </c>
      <c r="P131" t="n">
        <v>963000</v>
      </c>
    </row>
    <row r="132">
      <c r="A132" t="inlineStr">
        <is>
          <t>2025-01-03 07:05</t>
        </is>
      </c>
      <c r="B132" t="n">
        <v>963000</v>
      </c>
      <c r="C132" t="n">
        <v>1078900</v>
      </c>
      <c r="D132" t="n">
        <v>1078960</v>
      </c>
      <c r="E132" t="n">
        <v>1078950</v>
      </c>
      <c r="F132" t="n">
        <v>1078950</v>
      </c>
      <c r="H132" t="n">
        <v>1174530</v>
      </c>
      <c r="I132" t="n">
        <v>1176439</v>
      </c>
      <c r="J132" t="n">
        <v>1184460</v>
      </c>
      <c r="K132" t="n">
        <v>1176439</v>
      </c>
      <c r="L132" t="n">
        <v>1151160</v>
      </c>
      <c r="O132" t="n">
        <v>1079000</v>
      </c>
    </row>
    <row r="133">
      <c r="A133" t="inlineStr">
        <is>
          <t>2025-01-03 08:05</t>
        </is>
      </c>
      <c r="C133" t="n">
        <v>1078900</v>
      </c>
      <c r="D133" t="n">
        <v>1078960</v>
      </c>
      <c r="E133" t="n">
        <v>1078950</v>
      </c>
      <c r="F133" t="n">
        <v>1078950</v>
      </c>
      <c r="H133" t="n">
        <v>1174530</v>
      </c>
      <c r="I133" t="n">
        <v>1176439</v>
      </c>
      <c r="J133" t="n">
        <v>1184460</v>
      </c>
      <c r="K133" t="n">
        <v>1176439</v>
      </c>
      <c r="L133" t="n">
        <v>1151160</v>
      </c>
      <c r="O133" t="n">
        <v>1079000</v>
      </c>
      <c r="P133" t="n">
        <v>963000</v>
      </c>
    </row>
    <row r="134">
      <c r="A134" t="inlineStr">
        <is>
          <t>2025-01-03 09:17</t>
        </is>
      </c>
      <c r="C134" t="n">
        <v>1078900</v>
      </c>
      <c r="D134" t="n">
        <v>1078960</v>
      </c>
      <c r="E134" t="n">
        <v>1078950</v>
      </c>
      <c r="F134" t="n">
        <v>1078950</v>
      </c>
      <c r="H134" t="n">
        <v>1174530</v>
      </c>
      <c r="I134" t="n">
        <v>1176439</v>
      </c>
      <c r="J134" t="n">
        <v>1206090</v>
      </c>
      <c r="K134" t="n">
        <v>1176439</v>
      </c>
      <c r="L134" t="n">
        <v>1151160</v>
      </c>
      <c r="O134" t="n">
        <v>1079000</v>
      </c>
      <c r="P134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2025-01-03T00:18:10Z</dcterms:created>
  <dcterms:modified xsi:type="dcterms:W3CDTF">2025-01-03T00:18:10Z</dcterms:modified>
</cp:coreProperties>
</file>