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'69059459'!$A$2:$A$580</f>
            </numRef>
          </cat>
          <val>
            <numRef>
              <f>'69059459'!$B$2:$B$580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'69059459'!$A$2:$A$580</f>
            </numRef>
          </cat>
          <val>
            <numRef>
              <f>'69059459'!$C$2:$C$580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'69059459'!$A$2:$A$580</f>
            </numRef>
          </cat>
          <val>
            <numRef>
              <f>'69059459'!$D$2:$D$580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'69059459'!$A$2:$A$580</f>
            </numRef>
          </cat>
          <val>
            <numRef>
              <f>'69059459'!$E$2:$E$580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'69059459'!$A$2:$A$580</f>
            </numRef>
          </cat>
          <val>
            <numRef>
              <f>'69059459'!$F$2:$F$580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'69059459'!$A$2:$A$580</f>
            </numRef>
          </cat>
          <val>
            <numRef>
              <f>'69059459'!$G$2:$G$580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'69059459'!$A$2:$A$580</f>
            </numRef>
          </cat>
          <val>
            <numRef>
              <f>'69059459'!$H$2:$H$580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'69059459'!$A$2:$A$580</f>
            </numRef>
          </cat>
          <val>
            <numRef>
              <f>'69059459'!$I$2:$I$580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'69059459'!$A$2:$A$580</f>
            </numRef>
          </cat>
          <val>
            <numRef>
              <f>'69059459'!$J$2:$J$580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'69059459'!$A$2:$A$580</f>
            </numRef>
          </cat>
          <val>
            <numRef>
              <f>'69059459'!$K$2:$K$580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'69059459'!$A$2:$A$580</f>
            </numRef>
          </cat>
          <val>
            <numRef>
              <f>'69059459'!$L$2:$L$580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'69059459'!$A$2:$A$580</f>
            </numRef>
          </cat>
          <val>
            <numRef>
              <f>'69059459'!$M$2:$M$580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'69059459'!$A$2:$A$580</f>
            </numRef>
          </cat>
          <val>
            <numRef>
              <f>'69059459'!$N$2:$N$580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'69059459'!$A$2:$A$580</f>
            </numRef>
          </cat>
          <val>
            <numRef>
              <f>'69059459'!$O$2:$O$580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'69059459'!$A$2:$A$580</f>
            </numRef>
          </cat>
          <val>
            <numRef>
              <f>'69059459'!$P$2:$P$580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'69059459'!$A$2:$A$580</f>
            </numRef>
          </cat>
          <val>
            <numRef>
              <f>'69059459'!$Q$2:$Q$580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'69059459'!$A$2:$A$580</f>
            </numRef>
          </cat>
          <val>
            <numRef>
              <f>'69059459'!$R$2:$R$580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'69059459'!$A$2:$A$580</f>
            </numRef>
          </cat>
          <val>
            <numRef>
              <f>'69059459'!$S$2:$S$580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'69059459'!$A$2:$A$580</f>
            </numRef>
          </cat>
          <val>
            <numRef>
              <f>'69059459'!$T$2:$T$580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'69059459'!$A$2:$A$580</f>
            </numRef>
          </cat>
          <val>
            <numRef>
              <f>'69059459'!$U$2:$U$580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'69059459'!$A$2:$A$580</f>
            </numRef>
          </cat>
          <val>
            <numRef>
              <f>'69059459'!$V$2:$V$580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'69059459'!$A$2:$A$580</f>
            </numRef>
          </cat>
          <val>
            <numRef>
              <f>'69059459'!$W$2:$W$580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'69059459'!$A$2:$A$580</f>
            </numRef>
          </cat>
          <val>
            <numRef>
              <f>'69059459'!$X$2:$X$580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'69059459'!$A$2:$A$580</f>
            </numRef>
          </cat>
          <val>
            <numRef>
              <f>'69059459'!$Y$2:$Y$580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'69059459'!$A$2:$A$580</f>
            </numRef>
          </cat>
          <val>
            <numRef>
              <f>'69059459'!$Z$2:$Z$580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'69059459'!$A$2:$A$580</f>
            </numRef>
          </cat>
          <val>
            <numRef>
              <f>'69059459'!$AA$2:$AA$580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8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  <row r="566">
      <c r="A566" t="inlineStr">
        <is>
          <t>2025-01-27 22:08</t>
        </is>
      </c>
      <c r="C566" t="n">
        <v>1093980</v>
      </c>
      <c r="D566" t="n">
        <v>1093980</v>
      </c>
      <c r="E566" t="n">
        <v>1093970</v>
      </c>
      <c r="H566" t="n">
        <v>1500000</v>
      </c>
      <c r="L566" t="n">
        <v>1800000</v>
      </c>
    </row>
    <row r="567">
      <c r="A567" t="inlineStr">
        <is>
          <t>2025-01-27 23:05</t>
        </is>
      </c>
      <c r="C567" t="n">
        <v>1093960</v>
      </c>
      <c r="D567" t="n">
        <v>1093960</v>
      </c>
      <c r="E567" t="n">
        <v>1093970</v>
      </c>
      <c r="H567" t="n">
        <v>1500000</v>
      </c>
      <c r="L567" t="n">
        <v>1800000</v>
      </c>
    </row>
    <row r="568">
      <c r="A568" t="inlineStr">
        <is>
          <t>2025-01-28 00:06</t>
        </is>
      </c>
      <c r="C568" t="n">
        <v>1093960</v>
      </c>
      <c r="D568" t="n">
        <v>1093960</v>
      </c>
      <c r="E568" t="n">
        <v>1093970</v>
      </c>
      <c r="H568" t="n">
        <v>1500000</v>
      </c>
      <c r="L568" t="n">
        <v>1800000</v>
      </c>
    </row>
    <row r="569">
      <c r="A569" t="inlineStr">
        <is>
          <t>2025-01-28 01:07</t>
        </is>
      </c>
      <c r="C569" t="n">
        <v>1093960</v>
      </c>
      <c r="D569" t="n">
        <v>1093960</v>
      </c>
      <c r="E569" t="n">
        <v>1093970</v>
      </c>
      <c r="H569" t="n">
        <v>1500000</v>
      </c>
      <c r="L569" t="n">
        <v>1800000</v>
      </c>
    </row>
    <row r="570">
      <c r="A570" t="inlineStr">
        <is>
          <t>2025-01-28 02:09</t>
        </is>
      </c>
      <c r="C570" t="n">
        <v>1093960</v>
      </c>
      <c r="D570" t="n">
        <v>1093960</v>
      </c>
      <c r="E570" t="n">
        <v>1093970</v>
      </c>
      <c r="H570" t="n">
        <v>1500000</v>
      </c>
      <c r="L570" t="n">
        <v>1800000</v>
      </c>
    </row>
    <row r="571">
      <c r="A571" t="inlineStr">
        <is>
          <t>2025-01-28 03:06</t>
        </is>
      </c>
      <c r="C571" t="n">
        <v>1093960</v>
      </c>
      <c r="D571" t="n">
        <v>1093960</v>
      </c>
      <c r="E571" t="n">
        <v>1093970</v>
      </c>
      <c r="H571" t="n">
        <v>1500000</v>
      </c>
      <c r="L571" t="n">
        <v>1800000</v>
      </c>
    </row>
    <row r="572">
      <c r="A572" t="inlineStr">
        <is>
          <t>2025-01-28 04:04</t>
        </is>
      </c>
      <c r="C572" t="n">
        <v>1093960</v>
      </c>
      <c r="D572" t="n">
        <v>1093960</v>
      </c>
      <c r="E572" t="n">
        <v>1093970</v>
      </c>
      <c r="H572" t="n">
        <v>1500000</v>
      </c>
      <c r="L572" t="n">
        <v>1800000</v>
      </c>
    </row>
    <row r="573">
      <c r="A573" t="inlineStr">
        <is>
          <t>2025-01-28 05:06</t>
        </is>
      </c>
      <c r="C573" t="n">
        <v>1093960</v>
      </c>
      <c r="D573" t="n">
        <v>1093960</v>
      </c>
      <c r="E573" t="n">
        <v>1093970</v>
      </c>
      <c r="H573" t="n">
        <v>1500000</v>
      </c>
      <c r="L573" t="n">
        <v>1800000</v>
      </c>
    </row>
    <row r="574">
      <c r="A574" t="inlineStr">
        <is>
          <t>2025-01-28 06:05</t>
        </is>
      </c>
      <c r="C574" t="n">
        <v>1093960</v>
      </c>
      <c r="D574" t="n">
        <v>1093960</v>
      </c>
      <c r="E574" t="n">
        <v>1093970</v>
      </c>
      <c r="H574" t="n">
        <v>1500000</v>
      </c>
      <c r="L574" t="n">
        <v>1800000</v>
      </c>
    </row>
    <row r="575">
      <c r="A575" t="inlineStr">
        <is>
          <t>2025-01-28 07:04</t>
        </is>
      </c>
      <c r="C575" t="n">
        <v>1093960</v>
      </c>
      <c r="D575" t="n">
        <v>1093960</v>
      </c>
      <c r="E575" t="n">
        <v>1093950</v>
      </c>
      <c r="H575" t="n">
        <v>1500000</v>
      </c>
      <c r="L575" t="n">
        <v>1800000</v>
      </c>
    </row>
    <row r="576">
      <c r="A576" t="inlineStr">
        <is>
          <t>2025-01-28 08:04</t>
        </is>
      </c>
      <c r="C576" t="n">
        <v>1093940</v>
      </c>
      <c r="D576" t="n">
        <v>1093940</v>
      </c>
      <c r="E576" t="n">
        <v>1093950</v>
      </c>
      <c r="H576" t="n">
        <v>1500000</v>
      </c>
      <c r="L576" t="n">
        <v>1800000</v>
      </c>
    </row>
    <row r="577">
      <c r="A577" t="inlineStr">
        <is>
          <t>2025-01-28 09:18</t>
        </is>
      </c>
      <c r="C577" t="n">
        <v>1093940</v>
      </c>
      <c r="D577" t="n">
        <v>1093940</v>
      </c>
      <c r="E577" t="n">
        <v>1093950</v>
      </c>
      <c r="H577" t="n">
        <v>1500000</v>
      </c>
      <c r="L577" t="n">
        <v>1800000</v>
      </c>
    </row>
    <row r="578">
      <c r="A578" t="inlineStr">
        <is>
          <t>2025-01-28 10:32</t>
        </is>
      </c>
      <c r="C578" t="n">
        <v>1093940</v>
      </c>
      <c r="D578" t="n">
        <v>1093940</v>
      </c>
      <c r="E578" t="n">
        <v>1093930</v>
      </c>
      <c r="H578" t="n">
        <v>1500000</v>
      </c>
      <c r="L578" t="n">
        <v>1800000</v>
      </c>
    </row>
    <row r="579">
      <c r="A579" t="inlineStr">
        <is>
          <t>2025-01-28 11:24</t>
        </is>
      </c>
      <c r="C579" t="n">
        <v>1093920</v>
      </c>
      <c r="D579" t="n">
        <v>1093920</v>
      </c>
      <c r="E579" t="n">
        <v>1093930</v>
      </c>
      <c r="H579" t="n">
        <v>1500000</v>
      </c>
      <c r="L579" t="n">
        <v>1800000</v>
      </c>
    </row>
    <row r="580">
      <c r="A580" t="inlineStr">
        <is>
          <t>2025-01-28 12:05</t>
        </is>
      </c>
      <c r="C580" t="n">
        <v>1093920</v>
      </c>
      <c r="D580" t="n">
        <v>1093920</v>
      </c>
      <c r="E580" t="n">
        <v>1093930</v>
      </c>
      <c r="H580" t="n">
        <v>1500000</v>
      </c>
      <c r="L580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2025-01-28T03:05:37Z</dcterms:created>
  <dcterms:modified xsi:type="dcterms:W3CDTF">2025-01-28T03:05:37Z</dcterms:modified>
</cp:coreProperties>
</file>