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'70531547'!$B$2:$B$97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'70531547'!$C$2:$C$97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'70531547'!$D$2:$D$97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'70531547'!$E$2:$E$97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'70531547'!$F$2:$F$97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'70531547'!$G$2:$G$97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'70531547'!$H$2:$H$97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'70531547'!$I$2:$I$97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'70531547'!$J$2:$J$97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'70531547'!$K$2:$K$97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'70531547'!$L$2:$L$97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'70531547'!$M$2:$M$97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'70531547'!$A$2:$A$97</f>
            </numRef>
          </cat>
          <val>
            <numRef>
              <f>'70531547'!$N$2:$N$97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  <row r="81">
      <c r="A81" t="inlineStr">
        <is>
          <t>2025-01-02 03:45</t>
        </is>
      </c>
      <c r="B81" t="n">
        <v>963000</v>
      </c>
      <c r="C81" t="n">
        <v>1078900</v>
      </c>
      <c r="D81" t="n">
        <v>1078980</v>
      </c>
      <c r="E81" t="n">
        <v>1078970</v>
      </c>
      <c r="F81" t="n">
        <v>1078970</v>
      </c>
      <c r="G81" t="n">
        <v>1099000</v>
      </c>
      <c r="H81" t="n">
        <v>1160470</v>
      </c>
      <c r="I81" t="n">
        <v>1154983</v>
      </c>
      <c r="J81" t="n">
        <v>1184460</v>
      </c>
      <c r="K81" t="n">
        <v>1154983</v>
      </c>
      <c r="L81" t="n">
        <v>1213230</v>
      </c>
    </row>
    <row r="82">
      <c r="A82" t="inlineStr">
        <is>
          <t>2025-01-02 03:54</t>
        </is>
      </c>
      <c r="B82" t="n">
        <v>963000</v>
      </c>
      <c r="C82" t="n">
        <v>1078900</v>
      </c>
      <c r="D82" t="n">
        <v>1078980</v>
      </c>
      <c r="E82" t="n">
        <v>1078970</v>
      </c>
      <c r="F82" t="n">
        <v>1078970</v>
      </c>
      <c r="G82" t="n">
        <v>1099000</v>
      </c>
      <c r="H82" t="n">
        <v>1160470</v>
      </c>
      <c r="I82" t="n">
        <v>1154983</v>
      </c>
      <c r="J82" t="n">
        <v>1184460</v>
      </c>
      <c r="K82" t="n">
        <v>1154983</v>
      </c>
      <c r="L82" t="n">
        <v>1213230</v>
      </c>
    </row>
    <row r="83">
      <c r="A83" t="inlineStr">
        <is>
          <t>2025-01-02 04:03</t>
        </is>
      </c>
      <c r="B83" t="n">
        <v>963000</v>
      </c>
      <c r="C83" t="n">
        <v>1078900</v>
      </c>
      <c r="D83" t="n">
        <v>1078980</v>
      </c>
      <c r="E83" t="n">
        <v>1078970</v>
      </c>
      <c r="F83" t="n">
        <v>1078970</v>
      </c>
      <c r="G83" t="n">
        <v>1099000</v>
      </c>
      <c r="H83" t="n">
        <v>1160470</v>
      </c>
      <c r="I83" t="n">
        <v>1154983</v>
      </c>
      <c r="J83" t="n">
        <v>1184460</v>
      </c>
      <c r="K83" t="n">
        <v>1154983</v>
      </c>
      <c r="L83" t="n">
        <v>1213230</v>
      </c>
    </row>
    <row r="84">
      <c r="A84" t="inlineStr">
        <is>
          <t>2025-01-02 04:13</t>
        </is>
      </c>
      <c r="C84" t="n">
        <v>1078900</v>
      </c>
      <c r="D84" t="n">
        <v>1078980</v>
      </c>
      <c r="E84" t="n">
        <v>1078970</v>
      </c>
      <c r="F84" t="n">
        <v>1078970</v>
      </c>
      <c r="G84" t="n">
        <v>1099000</v>
      </c>
      <c r="H84" t="n">
        <v>1160470</v>
      </c>
      <c r="I84" t="n">
        <v>1154983</v>
      </c>
      <c r="J84" t="n">
        <v>1184460</v>
      </c>
      <c r="K84" t="n">
        <v>1154983</v>
      </c>
      <c r="L84" t="n">
        <v>1213230</v>
      </c>
      <c r="N84" t="n">
        <v>963000</v>
      </c>
    </row>
    <row r="85">
      <c r="A85" t="inlineStr">
        <is>
          <t>2025-01-02 04:23</t>
        </is>
      </c>
      <c r="C85" t="n">
        <v>1078900</v>
      </c>
      <c r="D85" t="n">
        <v>1078980</v>
      </c>
      <c r="E85" t="n">
        <v>1078970</v>
      </c>
      <c r="F85" t="n">
        <v>1078970</v>
      </c>
      <c r="G85" t="n">
        <v>1099000</v>
      </c>
      <c r="H85" t="n">
        <v>1160470</v>
      </c>
      <c r="I85" t="n">
        <v>1154983</v>
      </c>
      <c r="J85" t="n">
        <v>1184460</v>
      </c>
      <c r="K85" t="n">
        <v>1154983</v>
      </c>
      <c r="L85" t="n">
        <v>1213230</v>
      </c>
      <c r="N85" t="n">
        <v>963000</v>
      </c>
    </row>
    <row r="86">
      <c r="A86" t="inlineStr">
        <is>
          <t>2025-01-02 04:31</t>
        </is>
      </c>
      <c r="B86" t="n">
        <v>963000</v>
      </c>
      <c r="C86" t="n">
        <v>1078900</v>
      </c>
      <c r="D86" t="n">
        <v>1078980</v>
      </c>
      <c r="E86" t="n">
        <v>1078970</v>
      </c>
      <c r="F86" t="n">
        <v>1078970</v>
      </c>
      <c r="G86" t="n">
        <v>1099000</v>
      </c>
      <c r="H86" t="n">
        <v>1160470</v>
      </c>
      <c r="I86" t="n">
        <v>1154983</v>
      </c>
      <c r="J86" t="n">
        <v>1184460</v>
      </c>
      <c r="K86" t="n">
        <v>1154983</v>
      </c>
      <c r="L86" t="n">
        <v>1213230</v>
      </c>
    </row>
    <row r="87">
      <c r="A87" t="inlineStr">
        <is>
          <t>2025-01-02 04:39</t>
        </is>
      </c>
      <c r="C87" t="n">
        <v>1078900</v>
      </c>
      <c r="D87" t="n">
        <v>1078980</v>
      </c>
      <c r="E87" t="n">
        <v>1078970</v>
      </c>
      <c r="F87" t="n">
        <v>1078970</v>
      </c>
      <c r="G87" t="n">
        <v>1099000</v>
      </c>
      <c r="H87" t="n">
        <v>1160470</v>
      </c>
      <c r="I87" t="n">
        <v>1154983</v>
      </c>
      <c r="J87" t="n">
        <v>1184460</v>
      </c>
      <c r="K87" t="n">
        <v>1154983</v>
      </c>
      <c r="L87" t="n">
        <v>1213230</v>
      </c>
      <c r="N87" t="n">
        <v>963000</v>
      </c>
    </row>
    <row r="88">
      <c r="A88" t="inlineStr">
        <is>
          <t>2025-01-02 04:49</t>
        </is>
      </c>
      <c r="C88" t="n">
        <v>1078900</v>
      </c>
      <c r="D88" t="n">
        <v>1078980</v>
      </c>
      <c r="E88" t="n">
        <v>1078970</v>
      </c>
      <c r="F88" t="n">
        <v>1078970</v>
      </c>
      <c r="G88" t="n">
        <v>1099000</v>
      </c>
      <c r="H88" t="n">
        <v>1160470</v>
      </c>
      <c r="I88" t="n">
        <v>1154983</v>
      </c>
      <c r="J88" t="n">
        <v>1184460</v>
      </c>
      <c r="K88" t="n">
        <v>1154983</v>
      </c>
      <c r="L88" t="n">
        <v>1213230</v>
      </c>
      <c r="N88" t="n">
        <v>963000</v>
      </c>
    </row>
    <row r="89">
      <c r="A89" t="inlineStr">
        <is>
          <t>2025-01-02 04:56</t>
        </is>
      </c>
      <c r="C89" t="n">
        <v>1078900</v>
      </c>
      <c r="D89" t="n">
        <v>1078980</v>
      </c>
      <c r="E89" t="n">
        <v>1078970</v>
      </c>
      <c r="F89" t="n">
        <v>1078970</v>
      </c>
      <c r="G89" t="n">
        <v>1099000</v>
      </c>
      <c r="H89" t="n">
        <v>1160470</v>
      </c>
      <c r="I89" t="n">
        <v>1154983</v>
      </c>
      <c r="J89" t="n">
        <v>1184460</v>
      </c>
      <c r="K89" t="n">
        <v>1154983</v>
      </c>
      <c r="L89" t="n">
        <v>1213230</v>
      </c>
      <c r="N89" t="n">
        <v>963000</v>
      </c>
    </row>
    <row r="90">
      <c r="A90" t="inlineStr">
        <is>
          <t>2025-01-02 05:06</t>
        </is>
      </c>
      <c r="C90" t="n">
        <v>1078900</v>
      </c>
      <c r="D90" t="n">
        <v>1078980</v>
      </c>
      <c r="E90" t="n">
        <v>1078970</v>
      </c>
      <c r="F90" t="n">
        <v>1078970</v>
      </c>
      <c r="G90" t="n">
        <v>1099000</v>
      </c>
      <c r="H90" t="n">
        <v>1160470</v>
      </c>
      <c r="I90" t="n">
        <v>1154983</v>
      </c>
      <c r="J90" t="n">
        <v>1184460</v>
      </c>
      <c r="K90" t="n">
        <v>1154983</v>
      </c>
      <c r="L90" t="n">
        <v>1213230</v>
      </c>
      <c r="N90" t="n">
        <v>963000</v>
      </c>
    </row>
    <row r="91">
      <c r="A91" t="inlineStr">
        <is>
          <t>2025-01-02 05:20</t>
        </is>
      </c>
      <c r="B91" t="n">
        <v>963000</v>
      </c>
      <c r="C91" t="n">
        <v>1078900</v>
      </c>
      <c r="D91" t="n">
        <v>1078980</v>
      </c>
      <c r="E91" t="n">
        <v>1078970</v>
      </c>
      <c r="F91" t="n">
        <v>1078970</v>
      </c>
      <c r="G91" t="n">
        <v>1099000</v>
      </c>
      <c r="H91" t="n">
        <v>1160470</v>
      </c>
      <c r="I91" t="n">
        <v>1154983</v>
      </c>
      <c r="J91" t="n">
        <v>1184460</v>
      </c>
      <c r="K91" t="n">
        <v>1154983</v>
      </c>
      <c r="L91" t="n">
        <v>1213230</v>
      </c>
    </row>
    <row r="92">
      <c r="A92" t="inlineStr">
        <is>
          <t>2025-01-02 05:29</t>
        </is>
      </c>
      <c r="B92" t="n">
        <v>963000</v>
      </c>
      <c r="C92" t="n">
        <v>1078900</v>
      </c>
      <c r="D92" t="n">
        <v>1078980</v>
      </c>
      <c r="E92" t="n">
        <v>1078970</v>
      </c>
      <c r="F92" t="n">
        <v>1078970</v>
      </c>
      <c r="G92" t="n">
        <v>1099000</v>
      </c>
      <c r="H92" t="n">
        <v>1160470</v>
      </c>
      <c r="I92" t="n">
        <v>1154983</v>
      </c>
      <c r="J92" t="n">
        <v>1184460</v>
      </c>
      <c r="K92" t="n">
        <v>1154983</v>
      </c>
      <c r="L92" t="n">
        <v>1213230</v>
      </c>
    </row>
    <row r="93">
      <c r="A93" t="inlineStr">
        <is>
          <t>2025-01-02 05:39</t>
        </is>
      </c>
      <c r="B93" t="n">
        <v>963000</v>
      </c>
      <c r="C93" t="n">
        <v>1078900</v>
      </c>
      <c r="D93" t="n">
        <v>1078980</v>
      </c>
      <c r="E93" t="n">
        <v>1078970</v>
      </c>
      <c r="F93" t="n">
        <v>1078970</v>
      </c>
      <c r="G93" t="n">
        <v>1099000</v>
      </c>
      <c r="H93" t="n">
        <v>1160470</v>
      </c>
      <c r="I93" t="n">
        <v>1154983</v>
      </c>
      <c r="J93" t="n">
        <v>1184460</v>
      </c>
      <c r="K93" t="n">
        <v>1154983</v>
      </c>
      <c r="L93" t="n">
        <v>1213230</v>
      </c>
    </row>
    <row r="94">
      <c r="A94" t="inlineStr">
        <is>
          <t>2025-01-02 05:47</t>
        </is>
      </c>
      <c r="B94" t="n">
        <v>963000</v>
      </c>
      <c r="C94" t="n">
        <v>1078900</v>
      </c>
      <c r="D94" t="n">
        <v>1078980</v>
      </c>
      <c r="E94" t="n">
        <v>1078970</v>
      </c>
      <c r="F94" t="n">
        <v>1078970</v>
      </c>
      <c r="G94" t="n">
        <v>1099000</v>
      </c>
      <c r="H94" t="n">
        <v>1160470</v>
      </c>
      <c r="I94" t="n">
        <v>1154983</v>
      </c>
      <c r="J94" t="n">
        <v>1184460</v>
      </c>
      <c r="K94" t="n">
        <v>1154983</v>
      </c>
      <c r="L94" t="n">
        <v>1213230</v>
      </c>
    </row>
    <row r="95">
      <c r="A95" t="inlineStr">
        <is>
          <t>2025-01-02 05:55</t>
        </is>
      </c>
      <c r="C95" t="n">
        <v>1078900</v>
      </c>
      <c r="D95" t="n">
        <v>1078980</v>
      </c>
      <c r="E95" t="n">
        <v>1078970</v>
      </c>
      <c r="F95" t="n">
        <v>1078970</v>
      </c>
      <c r="G95" t="n">
        <v>1099000</v>
      </c>
      <c r="H95" t="n">
        <v>1160470</v>
      </c>
      <c r="I95" t="n">
        <v>1154983</v>
      </c>
      <c r="J95" t="n">
        <v>1184460</v>
      </c>
      <c r="K95" t="n">
        <v>1154983</v>
      </c>
      <c r="L95" t="n">
        <v>1213230</v>
      </c>
      <c r="N95" t="n">
        <v>963000</v>
      </c>
    </row>
    <row r="96">
      <c r="A96" t="inlineStr">
        <is>
          <t>2025-01-02 06:05</t>
        </is>
      </c>
      <c r="B96" t="n">
        <v>963000</v>
      </c>
      <c r="C96" t="n">
        <v>1078900</v>
      </c>
      <c r="D96" t="n">
        <v>1078980</v>
      </c>
      <c r="E96" t="n">
        <v>1078970</v>
      </c>
      <c r="F96" t="n">
        <v>1078970</v>
      </c>
      <c r="G96" t="n">
        <v>1099000</v>
      </c>
      <c r="H96" t="n">
        <v>1160470</v>
      </c>
      <c r="I96" t="n">
        <v>1154983</v>
      </c>
      <c r="J96" t="n">
        <v>1184460</v>
      </c>
      <c r="K96" t="n">
        <v>1154983</v>
      </c>
      <c r="L96" t="n">
        <v>1213230</v>
      </c>
    </row>
    <row r="97">
      <c r="A97" t="inlineStr">
        <is>
          <t>2025-01-02 06:17</t>
        </is>
      </c>
      <c r="C97" t="n">
        <v>1078900</v>
      </c>
      <c r="D97" t="n">
        <v>1078980</v>
      </c>
      <c r="E97" t="n">
        <v>1078970</v>
      </c>
      <c r="F97" t="n">
        <v>1078970</v>
      </c>
      <c r="G97" t="n">
        <v>1099000</v>
      </c>
      <c r="H97" t="n">
        <v>1160470</v>
      </c>
      <c r="I97" t="n">
        <v>1154983</v>
      </c>
      <c r="J97" t="n">
        <v>1184460</v>
      </c>
      <c r="K97" t="n">
        <v>1154983</v>
      </c>
      <c r="L97" t="n">
        <v>1213230</v>
      </c>
      <c r="N97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2025-01-01T21:17:26Z</dcterms:created>
  <dcterms:modified xsi:type="dcterms:W3CDTF">2025-01-01T21:17:26Z</dcterms:modified>
</cp:coreProperties>
</file>