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'69059459'!$B$2:$B$628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'69059459'!$C$2:$C$628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'69059459'!$D$2:$D$628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'69059459'!$E$2:$E$628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'69059459'!$F$2:$F$628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'69059459'!$G$2:$G$628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'69059459'!$H$2:$H$628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'69059459'!$I$2:$I$628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'69059459'!$J$2:$J$628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'69059459'!$K$2:$K$628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'69059459'!$L$2:$L$628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'69059459'!$M$2:$M$628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'69059459'!$N$2:$N$628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'69059459'!$O$2:$O$628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'69059459'!$P$2:$P$628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'69059459'!$Q$2:$Q$628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'69059459'!$R$2:$R$628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'69059459'!$S$2:$S$628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'69059459'!$T$2:$T$628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'69059459'!$U$2:$U$628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'69059459'!$V$2:$V$628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'69059459'!$W$2:$W$628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'69059459'!$X$2:$X$628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'69059459'!$Y$2:$Y$628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'69059459'!$Z$2:$Z$628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'69059459'!$A$2:$A$628</f>
            </numRef>
          </cat>
          <val>
            <numRef>
              <f>'69059459'!$AA$2:$AA$628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  <row r="622">
      <c r="A622" t="inlineStr">
        <is>
          <t>2025-01-30 06:04</t>
        </is>
      </c>
      <c r="C622" t="n">
        <v>1093720</v>
      </c>
      <c r="D622" t="n">
        <v>1093720</v>
      </c>
      <c r="E622" t="n">
        <v>1093730</v>
      </c>
      <c r="H622" t="n">
        <v>1500000</v>
      </c>
      <c r="L622" t="n">
        <v>1800000</v>
      </c>
    </row>
    <row r="623">
      <c r="A623" t="inlineStr">
        <is>
          <t>2025-01-30 07:06</t>
        </is>
      </c>
      <c r="C623" t="n">
        <v>1093720</v>
      </c>
      <c r="D623" t="n">
        <v>1093720</v>
      </c>
      <c r="E623" t="n">
        <v>1093710</v>
      </c>
      <c r="H623" t="n">
        <v>1500000</v>
      </c>
      <c r="L623" t="n">
        <v>1800000</v>
      </c>
    </row>
    <row r="624">
      <c r="A624" t="inlineStr">
        <is>
          <t>2025-01-30 08:05</t>
        </is>
      </c>
      <c r="C624" t="n">
        <v>1093700</v>
      </c>
      <c r="D624" t="n">
        <v>1093700</v>
      </c>
      <c r="E624" t="n">
        <v>1093710</v>
      </c>
      <c r="H624" t="n">
        <v>1500000</v>
      </c>
      <c r="L624" t="n">
        <v>1800000</v>
      </c>
    </row>
    <row r="625">
      <c r="A625" t="inlineStr">
        <is>
          <t>2025-01-30 09:17</t>
        </is>
      </c>
      <c r="C625" t="n">
        <v>1093700</v>
      </c>
      <c r="D625" t="n">
        <v>1093700</v>
      </c>
      <c r="E625" t="n">
        <v>1093710</v>
      </c>
      <c r="H625" t="n">
        <v>1500000</v>
      </c>
      <c r="L625" t="n">
        <v>1800000</v>
      </c>
    </row>
    <row r="626">
      <c r="A626" t="inlineStr">
        <is>
          <t>2025-01-30 10:31</t>
        </is>
      </c>
      <c r="C626" t="n">
        <v>1093700</v>
      </c>
      <c r="D626" t="n">
        <v>1093700</v>
      </c>
      <c r="E626" t="n">
        <v>1093690</v>
      </c>
      <c r="H626" t="n">
        <v>1500000</v>
      </c>
      <c r="L626" t="n">
        <v>1800000</v>
      </c>
    </row>
    <row r="627">
      <c r="A627" t="inlineStr">
        <is>
          <t>2025-01-30 11:23</t>
        </is>
      </c>
      <c r="C627" t="n">
        <v>1093680</v>
      </c>
      <c r="D627" t="n">
        <v>1093680</v>
      </c>
      <c r="E627" t="n">
        <v>1093690</v>
      </c>
      <c r="H627" t="n">
        <v>1500000</v>
      </c>
      <c r="L627" t="n">
        <v>1800000</v>
      </c>
    </row>
    <row r="628">
      <c r="A628" t="inlineStr">
        <is>
          <t>2025-01-30 12:05</t>
        </is>
      </c>
      <c r="C628" t="n">
        <v>1093680</v>
      </c>
      <c r="D628" t="n">
        <v>1093680</v>
      </c>
      <c r="E628" t="n">
        <v>1093690</v>
      </c>
      <c r="H628" t="n">
        <v>1500000</v>
      </c>
      <c r="L628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2025-01-30T03:05:24Z</dcterms:created>
  <dcterms:modified xsi:type="dcterms:W3CDTF">2025-01-30T03:05:25Z</dcterms:modified>
</cp:coreProperties>
</file>