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'69059459'!$A$2:$A$512</f>
            </numRef>
          </cat>
          <val>
            <numRef>
              <f>'69059459'!$B$2:$B$512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'69059459'!$A$2:$A$512</f>
            </numRef>
          </cat>
          <val>
            <numRef>
              <f>'69059459'!$C$2:$C$512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'69059459'!$A$2:$A$512</f>
            </numRef>
          </cat>
          <val>
            <numRef>
              <f>'69059459'!$D$2:$D$512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'69059459'!$A$2:$A$512</f>
            </numRef>
          </cat>
          <val>
            <numRef>
              <f>'69059459'!$E$2:$E$512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'69059459'!$A$2:$A$512</f>
            </numRef>
          </cat>
          <val>
            <numRef>
              <f>'69059459'!$F$2:$F$512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'69059459'!$A$2:$A$512</f>
            </numRef>
          </cat>
          <val>
            <numRef>
              <f>'69059459'!$G$2:$G$512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'69059459'!$A$2:$A$512</f>
            </numRef>
          </cat>
          <val>
            <numRef>
              <f>'69059459'!$H$2:$H$512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'69059459'!$A$2:$A$512</f>
            </numRef>
          </cat>
          <val>
            <numRef>
              <f>'69059459'!$I$2:$I$512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'69059459'!$A$2:$A$512</f>
            </numRef>
          </cat>
          <val>
            <numRef>
              <f>'69059459'!$J$2:$J$512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'69059459'!$A$2:$A$512</f>
            </numRef>
          </cat>
          <val>
            <numRef>
              <f>'69059459'!$K$2:$K$512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'69059459'!$A$2:$A$512</f>
            </numRef>
          </cat>
          <val>
            <numRef>
              <f>'69059459'!$L$2:$L$512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'69059459'!$A$2:$A$512</f>
            </numRef>
          </cat>
          <val>
            <numRef>
              <f>'69059459'!$M$2:$M$512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'69059459'!$A$2:$A$512</f>
            </numRef>
          </cat>
          <val>
            <numRef>
              <f>'69059459'!$N$2:$N$512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'69059459'!$A$2:$A$512</f>
            </numRef>
          </cat>
          <val>
            <numRef>
              <f>'69059459'!$O$2:$O$512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'69059459'!$A$2:$A$512</f>
            </numRef>
          </cat>
          <val>
            <numRef>
              <f>'69059459'!$P$2:$P$512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'69059459'!$A$2:$A$512</f>
            </numRef>
          </cat>
          <val>
            <numRef>
              <f>'69059459'!$Q$2:$Q$512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'69059459'!$A$2:$A$512</f>
            </numRef>
          </cat>
          <val>
            <numRef>
              <f>'69059459'!$R$2:$R$512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'69059459'!$A$2:$A$512</f>
            </numRef>
          </cat>
          <val>
            <numRef>
              <f>'69059459'!$S$2:$S$512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'69059459'!$A$2:$A$512</f>
            </numRef>
          </cat>
          <val>
            <numRef>
              <f>'69059459'!$T$2:$T$512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'69059459'!$A$2:$A$512</f>
            </numRef>
          </cat>
          <val>
            <numRef>
              <f>'69059459'!$U$2:$U$512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'69059459'!$A$2:$A$512</f>
            </numRef>
          </cat>
          <val>
            <numRef>
              <f>'69059459'!$V$2:$V$512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'69059459'!$A$2:$A$512</f>
            </numRef>
          </cat>
          <val>
            <numRef>
              <f>'69059459'!$W$2:$W$512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'69059459'!$A$2:$A$512</f>
            </numRef>
          </cat>
          <val>
            <numRef>
              <f>'69059459'!$X$2:$X$512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'69059459'!$A$2:$A$512</f>
            </numRef>
          </cat>
          <val>
            <numRef>
              <f>'69059459'!$Y$2:$Y$512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'69059459'!$A$2:$A$512</f>
            </numRef>
          </cat>
          <val>
            <numRef>
              <f>'69059459'!$Z$2:$Z$512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'69059459'!$A$2:$A$512</f>
            </numRef>
          </cat>
          <val>
            <numRef>
              <f>'69059459'!$AA$2:$AA$512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  <row r="395">
      <c r="A395" t="inlineStr">
        <is>
          <t>2025-01-20 10:32</t>
        </is>
      </c>
      <c r="C395" t="n">
        <v>990080</v>
      </c>
      <c r="D395" t="n">
        <v>990080</v>
      </c>
      <c r="E395" t="n">
        <v>963570</v>
      </c>
      <c r="H395" t="n">
        <v>963580</v>
      </c>
      <c r="L395" t="n">
        <v>1800000</v>
      </c>
      <c r="M395" t="n">
        <v>1000000</v>
      </c>
      <c r="R395" t="n">
        <v>890000</v>
      </c>
    </row>
    <row r="396">
      <c r="A396" t="inlineStr">
        <is>
          <t>2025-01-20 11:26</t>
        </is>
      </c>
      <c r="C396" t="n">
        <v>990080</v>
      </c>
      <c r="D396" t="n">
        <v>990080</v>
      </c>
      <c r="E396" t="n">
        <v>963570</v>
      </c>
      <c r="H396" t="n">
        <v>963580</v>
      </c>
      <c r="L396" t="n">
        <v>1800000</v>
      </c>
      <c r="M396" t="n">
        <v>1000000</v>
      </c>
      <c r="R396" t="n">
        <v>890000</v>
      </c>
    </row>
    <row r="397">
      <c r="A397" t="inlineStr">
        <is>
          <t>2025-01-20 12:07</t>
        </is>
      </c>
      <c r="C397" t="n">
        <v>990080</v>
      </c>
      <c r="D397" t="n">
        <v>990080</v>
      </c>
      <c r="E397" t="n">
        <v>963570</v>
      </c>
      <c r="H397" t="n">
        <v>963580</v>
      </c>
      <c r="L397" t="n">
        <v>1800000</v>
      </c>
      <c r="M397" t="n">
        <v>1000000</v>
      </c>
      <c r="R397" t="n">
        <v>890000</v>
      </c>
    </row>
    <row r="398">
      <c r="A398" t="inlineStr">
        <is>
          <t>2025-01-20 13:05</t>
        </is>
      </c>
      <c r="C398" t="n">
        <v>990080</v>
      </c>
      <c r="D398" t="n">
        <v>990080</v>
      </c>
      <c r="E398" t="n">
        <v>963570</v>
      </c>
      <c r="H398" t="n">
        <v>963580</v>
      </c>
      <c r="L398" t="n">
        <v>1800000</v>
      </c>
      <c r="M398" t="n">
        <v>1000000</v>
      </c>
      <c r="R398" t="n">
        <v>890000</v>
      </c>
    </row>
    <row r="399">
      <c r="A399" t="inlineStr">
        <is>
          <t>2025-01-20 14:06</t>
        </is>
      </c>
      <c r="C399" t="n">
        <v>990080</v>
      </c>
      <c r="D399" t="n">
        <v>990080</v>
      </c>
      <c r="E399" t="n">
        <v>963570</v>
      </c>
      <c r="H399" t="n">
        <v>963580</v>
      </c>
      <c r="L399" t="n">
        <v>1800000</v>
      </c>
      <c r="M399" t="n">
        <v>1000000</v>
      </c>
    </row>
    <row r="400">
      <c r="A400" t="inlineStr">
        <is>
          <t>2025-01-20 15:08</t>
        </is>
      </c>
      <c r="C400" t="n">
        <v>990080</v>
      </c>
      <c r="D400" t="n">
        <v>990080</v>
      </c>
      <c r="E400" t="n">
        <v>963570</v>
      </c>
      <c r="H400" t="n">
        <v>963580</v>
      </c>
      <c r="L400" t="n">
        <v>1800000</v>
      </c>
      <c r="M400" t="n">
        <v>1000000</v>
      </c>
    </row>
    <row r="401">
      <c r="A401" t="inlineStr">
        <is>
          <t>2025-01-20 16:06</t>
        </is>
      </c>
      <c r="C401" t="n">
        <v>990080</v>
      </c>
      <c r="D401" t="n">
        <v>990080</v>
      </c>
      <c r="E401" t="n">
        <v>963570</v>
      </c>
      <c r="H401" t="n">
        <v>963580</v>
      </c>
      <c r="L401" t="n">
        <v>1800000</v>
      </c>
      <c r="M401" t="n">
        <v>1000000</v>
      </c>
    </row>
    <row r="402">
      <c r="A402" t="inlineStr">
        <is>
          <t>2025-01-20 17:06</t>
        </is>
      </c>
      <c r="C402" t="n">
        <v>990080</v>
      </c>
      <c r="D402" t="n">
        <v>990080</v>
      </c>
      <c r="E402" t="n">
        <v>963570</v>
      </c>
      <c r="H402" t="n">
        <v>963580</v>
      </c>
      <c r="L402" t="n">
        <v>1800000</v>
      </c>
      <c r="M402" t="n">
        <v>1000000</v>
      </c>
    </row>
    <row r="403">
      <c r="A403" t="inlineStr">
        <is>
          <t>2025-01-20 18:07</t>
        </is>
      </c>
      <c r="C403" t="n">
        <v>990080</v>
      </c>
      <c r="D403" t="n">
        <v>990080</v>
      </c>
      <c r="E403" t="n">
        <v>963570</v>
      </c>
      <c r="H403" t="n">
        <v>963580</v>
      </c>
      <c r="L403" t="n">
        <v>1800000</v>
      </c>
      <c r="M403" t="n">
        <v>1000000</v>
      </c>
    </row>
    <row r="404">
      <c r="A404" t="inlineStr">
        <is>
          <t>2025-01-20 19:05</t>
        </is>
      </c>
      <c r="C404" t="n">
        <v>990080</v>
      </c>
      <c r="D404" t="n">
        <v>990080</v>
      </c>
      <c r="E404" t="n">
        <v>963570</v>
      </c>
      <c r="H404" t="n">
        <v>963580</v>
      </c>
      <c r="L404" t="n">
        <v>1800000</v>
      </c>
      <c r="M404" t="n">
        <v>1000000</v>
      </c>
    </row>
    <row r="405">
      <c r="A405" t="inlineStr">
        <is>
          <t>2025-01-20 20:05</t>
        </is>
      </c>
      <c r="C405" t="n">
        <v>990080</v>
      </c>
      <c r="D405" t="n">
        <v>990080</v>
      </c>
      <c r="E405" t="n">
        <v>963570</v>
      </c>
      <c r="H405" t="n">
        <v>1500000</v>
      </c>
      <c r="L405" t="n">
        <v>1800000</v>
      </c>
      <c r="M405" t="n">
        <v>1000000</v>
      </c>
    </row>
    <row r="406">
      <c r="A406" t="inlineStr">
        <is>
          <t>2025-01-20 21:07</t>
        </is>
      </c>
      <c r="C406" t="n">
        <v>990080</v>
      </c>
      <c r="D406" t="n">
        <v>990080</v>
      </c>
      <c r="E406" t="n">
        <v>963570</v>
      </c>
      <c r="H406" t="n">
        <v>1500000</v>
      </c>
      <c r="L406" t="n">
        <v>1800000</v>
      </c>
      <c r="M406" t="n">
        <v>1000000</v>
      </c>
    </row>
    <row r="407">
      <c r="A407" t="inlineStr">
        <is>
          <t>2025-01-20 22:08</t>
        </is>
      </c>
      <c r="C407" t="n">
        <v>990080</v>
      </c>
      <c r="D407" t="n">
        <v>990080</v>
      </c>
      <c r="E407" t="n">
        <v>963570</v>
      </c>
      <c r="H407" t="n">
        <v>1500000</v>
      </c>
      <c r="L407" t="n">
        <v>1800000</v>
      </c>
      <c r="M407" t="n">
        <v>1000000</v>
      </c>
    </row>
    <row r="408">
      <c r="A408" t="inlineStr">
        <is>
          <t>2025-01-20 23:05</t>
        </is>
      </c>
      <c r="C408" t="n">
        <v>990080</v>
      </c>
      <c r="D408" t="n">
        <v>990080</v>
      </c>
      <c r="E408" t="n">
        <v>963570</v>
      </c>
      <c r="H408" t="n">
        <v>1500000</v>
      </c>
      <c r="L408" t="n">
        <v>1800000</v>
      </c>
      <c r="M408" t="n">
        <v>1000000</v>
      </c>
    </row>
    <row r="409">
      <c r="A409" t="inlineStr">
        <is>
          <t>2025-01-21 00:05</t>
        </is>
      </c>
      <c r="C409" t="n">
        <v>990080</v>
      </c>
      <c r="D409" t="n">
        <v>990080</v>
      </c>
      <c r="E409" t="n">
        <v>963570</v>
      </c>
      <c r="H409" t="n">
        <v>1500000</v>
      </c>
      <c r="L409" t="n">
        <v>1800000</v>
      </c>
      <c r="M409" t="n">
        <v>1000000</v>
      </c>
    </row>
    <row r="410">
      <c r="A410" t="inlineStr">
        <is>
          <t>2025-01-21 01:05</t>
        </is>
      </c>
      <c r="C410" t="n">
        <v>990080</v>
      </c>
      <c r="D410" t="n">
        <v>990080</v>
      </c>
      <c r="E410" t="n">
        <v>963570</v>
      </c>
      <c r="H410" t="n">
        <v>1500000</v>
      </c>
      <c r="L410" t="n">
        <v>1800000</v>
      </c>
      <c r="M410" t="n">
        <v>1000000</v>
      </c>
    </row>
    <row r="411">
      <c r="A411" t="inlineStr">
        <is>
          <t>2025-01-21 02:04</t>
        </is>
      </c>
      <c r="C411" t="n">
        <v>990080</v>
      </c>
      <c r="D411" t="n">
        <v>990080</v>
      </c>
      <c r="E411" t="n">
        <v>963570</v>
      </c>
      <c r="H411" t="n">
        <v>1500000</v>
      </c>
      <c r="L411" t="n">
        <v>1800000</v>
      </c>
      <c r="M411" t="n">
        <v>1000000</v>
      </c>
    </row>
    <row r="412">
      <c r="A412" t="inlineStr">
        <is>
          <t>2025-01-21 03:06</t>
        </is>
      </c>
      <c r="C412" t="n">
        <v>990080</v>
      </c>
      <c r="D412" t="n">
        <v>990080</v>
      </c>
      <c r="E412" t="n">
        <v>963570</v>
      </c>
      <c r="H412" t="n">
        <v>1500000</v>
      </c>
      <c r="L412" t="n">
        <v>1800000</v>
      </c>
      <c r="M412" t="n">
        <v>1000000</v>
      </c>
    </row>
    <row r="413">
      <c r="A413" t="inlineStr">
        <is>
          <t>2025-01-21 04:04</t>
        </is>
      </c>
      <c r="C413" t="n">
        <v>990080</v>
      </c>
      <c r="D413" t="n">
        <v>990080</v>
      </c>
      <c r="E413" t="n">
        <v>963570</v>
      </c>
      <c r="H413" t="n">
        <v>1500000</v>
      </c>
      <c r="L413" t="n">
        <v>1800000</v>
      </c>
      <c r="M413" t="n">
        <v>1000000</v>
      </c>
    </row>
    <row r="414">
      <c r="A414" t="inlineStr">
        <is>
          <t>2025-01-21 05:04</t>
        </is>
      </c>
      <c r="C414" t="n">
        <v>990080</v>
      </c>
      <c r="D414" t="n">
        <v>990080</v>
      </c>
      <c r="E414" t="n">
        <v>963570</v>
      </c>
      <c r="H414" t="n">
        <v>1500000</v>
      </c>
      <c r="L414" t="n">
        <v>1800000</v>
      </c>
      <c r="M414" t="n">
        <v>1000000</v>
      </c>
    </row>
    <row r="415">
      <c r="A415" t="inlineStr">
        <is>
          <t>2025-01-21 06:04</t>
        </is>
      </c>
      <c r="C415" t="n">
        <v>990080</v>
      </c>
      <c r="D415" t="n">
        <v>990080</v>
      </c>
      <c r="E415" t="n">
        <v>963570</v>
      </c>
      <c r="H415" t="n">
        <v>1500000</v>
      </c>
      <c r="L415" t="n">
        <v>1800000</v>
      </c>
      <c r="M415" t="n">
        <v>1000000</v>
      </c>
    </row>
    <row r="416">
      <c r="A416" t="inlineStr">
        <is>
          <t>2025-01-21 07:04</t>
        </is>
      </c>
      <c r="C416" t="n">
        <v>990080</v>
      </c>
      <c r="D416" t="n">
        <v>990080</v>
      </c>
      <c r="E416" t="n">
        <v>963570</v>
      </c>
      <c r="H416" t="n">
        <v>1500000</v>
      </c>
      <c r="L416" t="n">
        <v>1800000</v>
      </c>
      <c r="M416" t="n">
        <v>1000000</v>
      </c>
    </row>
    <row r="417">
      <c r="A417" t="inlineStr">
        <is>
          <t>2025-01-21 08:04</t>
        </is>
      </c>
      <c r="C417" t="n">
        <v>990080</v>
      </c>
      <c r="D417" t="n">
        <v>990080</v>
      </c>
      <c r="E417" t="n">
        <v>990070</v>
      </c>
      <c r="H417" t="n">
        <v>1500000</v>
      </c>
      <c r="L417" t="n">
        <v>1800000</v>
      </c>
      <c r="M417" t="n">
        <v>1000000</v>
      </c>
    </row>
    <row r="418">
      <c r="A418" t="inlineStr">
        <is>
          <t>2025-01-21 09:17</t>
        </is>
      </c>
      <c r="C418" t="n">
        <v>990080</v>
      </c>
      <c r="D418" t="n">
        <v>990080</v>
      </c>
      <c r="E418" t="n">
        <v>990070</v>
      </c>
      <c r="H418" t="n">
        <v>1500000</v>
      </c>
      <c r="L418" t="n">
        <v>1800000</v>
      </c>
      <c r="M418" t="n">
        <v>1000000</v>
      </c>
    </row>
    <row r="419">
      <c r="A419" t="inlineStr">
        <is>
          <t>2025-01-21 10:32</t>
        </is>
      </c>
      <c r="C419" t="n">
        <v>990080</v>
      </c>
      <c r="D419" t="n">
        <v>990080</v>
      </c>
      <c r="E419" t="n">
        <v>990070</v>
      </c>
      <c r="H419" t="n">
        <v>1500000</v>
      </c>
      <c r="L419" t="n">
        <v>1800000</v>
      </c>
      <c r="M419" t="n">
        <v>1000000</v>
      </c>
    </row>
    <row r="420">
      <c r="A420" t="inlineStr">
        <is>
          <t>2025-01-21 11:24</t>
        </is>
      </c>
      <c r="C420" t="n">
        <v>990080</v>
      </c>
      <c r="D420" t="n">
        <v>990080</v>
      </c>
      <c r="E420" t="n">
        <v>990070</v>
      </c>
      <c r="H420" t="n">
        <v>1500000</v>
      </c>
      <c r="L420" t="n">
        <v>1800000</v>
      </c>
      <c r="M420" t="n">
        <v>1000000</v>
      </c>
    </row>
    <row r="421">
      <c r="A421" t="inlineStr">
        <is>
          <t>2025-01-21 12:05</t>
        </is>
      </c>
      <c r="C421" t="n">
        <v>990080</v>
      </c>
      <c r="D421" t="n">
        <v>990080</v>
      </c>
      <c r="E421" t="n">
        <v>990070</v>
      </c>
      <c r="H421" t="n">
        <v>1500000</v>
      </c>
      <c r="L421" t="n">
        <v>1800000</v>
      </c>
      <c r="M421" t="n">
        <v>1000000</v>
      </c>
    </row>
    <row r="422">
      <c r="A422" t="inlineStr">
        <is>
          <t>2025-01-21 13:06</t>
        </is>
      </c>
      <c r="C422" t="n">
        <v>990080</v>
      </c>
      <c r="D422" t="n">
        <v>990080</v>
      </c>
      <c r="E422" t="n">
        <v>990070</v>
      </c>
      <c r="H422" t="n">
        <v>1500000</v>
      </c>
      <c r="L422" t="n">
        <v>1800000</v>
      </c>
      <c r="M422" t="n">
        <v>1000000</v>
      </c>
    </row>
    <row r="423">
      <c r="A423" t="inlineStr">
        <is>
          <t>2025-01-21 14:05</t>
        </is>
      </c>
      <c r="C423" t="n">
        <v>990080</v>
      </c>
      <c r="D423" t="n">
        <v>990080</v>
      </c>
      <c r="E423" t="n">
        <v>990070</v>
      </c>
      <c r="H423" t="n">
        <v>1500000</v>
      </c>
      <c r="L423" t="n">
        <v>1800000</v>
      </c>
      <c r="M423" t="n">
        <v>1000000</v>
      </c>
    </row>
    <row r="424">
      <c r="A424" t="inlineStr">
        <is>
          <t>2025-01-21 15:06</t>
        </is>
      </c>
      <c r="C424" t="n">
        <v>990080</v>
      </c>
      <c r="D424" t="n">
        <v>990080</v>
      </c>
      <c r="E424" t="n">
        <v>990070</v>
      </c>
      <c r="H424" t="n">
        <v>1500000</v>
      </c>
      <c r="L424" t="n">
        <v>1800000</v>
      </c>
      <c r="M424" t="n">
        <v>1000000</v>
      </c>
    </row>
    <row r="425">
      <c r="A425" t="inlineStr">
        <is>
          <t>2025-01-21 16:05</t>
        </is>
      </c>
      <c r="C425" t="n">
        <v>1002330</v>
      </c>
      <c r="D425" t="n">
        <v>1002330</v>
      </c>
      <c r="E425" t="n">
        <v>1005070</v>
      </c>
      <c r="H425" t="n">
        <v>1500000</v>
      </c>
      <c r="L425" t="n">
        <v>1800000</v>
      </c>
      <c r="M425" t="n">
        <v>1000000</v>
      </c>
    </row>
    <row r="426">
      <c r="A426" t="inlineStr">
        <is>
          <t>2025-01-21 17:06</t>
        </is>
      </c>
      <c r="C426" t="n">
        <v>1002330</v>
      </c>
      <c r="D426" t="n">
        <v>1002330</v>
      </c>
      <c r="E426" t="n">
        <v>990070</v>
      </c>
      <c r="H426" t="n">
        <v>1500000</v>
      </c>
      <c r="L426" t="n">
        <v>1800000</v>
      </c>
      <c r="M426" t="n">
        <v>1000000</v>
      </c>
    </row>
    <row r="427">
      <c r="A427" t="inlineStr">
        <is>
          <t>2025-01-21 18:05</t>
        </is>
      </c>
      <c r="C427" t="n">
        <v>1002330</v>
      </c>
      <c r="D427" t="n">
        <v>1002330</v>
      </c>
      <c r="E427" t="n">
        <v>1070390</v>
      </c>
      <c r="H427" t="n">
        <v>1500000</v>
      </c>
      <c r="L427" t="n">
        <v>1800000</v>
      </c>
      <c r="M427" t="n">
        <v>1000000</v>
      </c>
    </row>
    <row r="428">
      <c r="A428" t="inlineStr">
        <is>
          <t>2025-01-21 19:05</t>
        </is>
      </c>
      <c r="C428" t="n">
        <v>1002330</v>
      </c>
      <c r="D428" t="n">
        <v>1002330</v>
      </c>
      <c r="E428" t="n">
        <v>1094310</v>
      </c>
      <c r="H428" t="n">
        <v>1500000</v>
      </c>
      <c r="L428" t="n">
        <v>1800000</v>
      </c>
      <c r="M428" t="n">
        <v>1000000</v>
      </c>
    </row>
    <row r="429">
      <c r="A429" t="inlineStr">
        <is>
          <t>2025-01-21 20:04</t>
        </is>
      </c>
      <c r="C429" t="n">
        <v>1002330</v>
      </c>
      <c r="D429" t="n">
        <v>1002330</v>
      </c>
      <c r="E429" t="n">
        <v>1094310</v>
      </c>
      <c r="H429" t="n">
        <v>1500000</v>
      </c>
      <c r="L429" t="n">
        <v>1800000</v>
      </c>
      <c r="M429" t="n">
        <v>1000000</v>
      </c>
    </row>
    <row r="430">
      <c r="A430" t="inlineStr">
        <is>
          <t>2025-01-21 21:07</t>
        </is>
      </c>
      <c r="C430" t="n">
        <v>1002330</v>
      </c>
      <c r="D430" t="n">
        <v>1002330</v>
      </c>
      <c r="E430" t="n">
        <v>1094310</v>
      </c>
      <c r="H430" t="n">
        <v>1500000</v>
      </c>
      <c r="L430" t="n">
        <v>1800000</v>
      </c>
      <c r="M430" t="n">
        <v>1000000</v>
      </c>
    </row>
    <row r="431">
      <c r="A431" t="inlineStr">
        <is>
          <t>2025-01-21 22:08</t>
        </is>
      </c>
      <c r="C431" t="n">
        <v>1002330</v>
      </c>
      <c r="D431" t="n">
        <v>1002330</v>
      </c>
      <c r="E431" t="n">
        <v>1094310</v>
      </c>
      <c r="H431" t="n">
        <v>1500000</v>
      </c>
      <c r="L431" t="n">
        <v>1800000</v>
      </c>
      <c r="M431" t="n">
        <v>1000000</v>
      </c>
    </row>
    <row r="432">
      <c r="A432" t="inlineStr">
        <is>
          <t>2025-01-21 23:05</t>
        </is>
      </c>
      <c r="C432" t="n">
        <v>1002330</v>
      </c>
      <c r="D432" t="n">
        <v>1002330</v>
      </c>
      <c r="E432" t="n">
        <v>1094310</v>
      </c>
      <c r="H432" t="n">
        <v>1500000</v>
      </c>
      <c r="L432" t="n">
        <v>1800000</v>
      </c>
      <c r="M432" t="n">
        <v>1000000</v>
      </c>
    </row>
    <row r="433">
      <c r="A433" t="inlineStr">
        <is>
          <t>2025-01-22 00:05</t>
        </is>
      </c>
      <c r="C433" t="n">
        <v>1002330</v>
      </c>
      <c r="D433" t="n">
        <v>1002330</v>
      </c>
      <c r="E433" t="n">
        <v>1094310</v>
      </c>
      <c r="H433" t="n">
        <v>1500000</v>
      </c>
      <c r="L433" t="n">
        <v>1800000</v>
      </c>
      <c r="M433" t="n">
        <v>1000000</v>
      </c>
    </row>
    <row r="434">
      <c r="A434" t="inlineStr">
        <is>
          <t>2025-01-22 01:05</t>
        </is>
      </c>
      <c r="C434" t="n">
        <v>1002330</v>
      </c>
      <c r="D434" t="n">
        <v>1002330</v>
      </c>
      <c r="E434" t="n">
        <v>1094310</v>
      </c>
      <c r="H434" t="n">
        <v>1500000</v>
      </c>
      <c r="L434" t="n">
        <v>1800000</v>
      </c>
      <c r="M434" t="n">
        <v>1000000</v>
      </c>
    </row>
    <row r="435">
      <c r="A435" t="inlineStr">
        <is>
          <t>2025-01-22 02:05</t>
        </is>
      </c>
      <c r="C435" t="n">
        <v>1002330</v>
      </c>
      <c r="D435" t="n">
        <v>1002330</v>
      </c>
      <c r="E435" t="n">
        <v>1094310</v>
      </c>
      <c r="H435" t="n">
        <v>1500000</v>
      </c>
      <c r="L435" t="n">
        <v>1800000</v>
      </c>
      <c r="M435" t="n">
        <v>1000000</v>
      </c>
    </row>
    <row r="436">
      <c r="A436" t="inlineStr">
        <is>
          <t>2025-01-22 03:06</t>
        </is>
      </c>
      <c r="C436" t="n">
        <v>1002330</v>
      </c>
      <c r="D436" t="n">
        <v>1002330</v>
      </c>
      <c r="E436" t="n">
        <v>1094310</v>
      </c>
      <c r="H436" t="n">
        <v>1500000</v>
      </c>
      <c r="L436" t="n">
        <v>1800000</v>
      </c>
      <c r="M436" t="n">
        <v>1000000</v>
      </c>
    </row>
    <row r="437">
      <c r="A437" t="inlineStr">
        <is>
          <t>2025-01-22 04:04</t>
        </is>
      </c>
      <c r="C437" t="n">
        <v>1002330</v>
      </c>
      <c r="D437" t="n">
        <v>1002330</v>
      </c>
      <c r="E437" t="n">
        <v>1094310</v>
      </c>
      <c r="H437" t="n">
        <v>1500000</v>
      </c>
      <c r="L437" t="n">
        <v>1800000</v>
      </c>
      <c r="M437" t="n">
        <v>1000000</v>
      </c>
    </row>
    <row r="438">
      <c r="A438" t="inlineStr">
        <is>
          <t>2025-01-22 05:05</t>
        </is>
      </c>
      <c r="C438" t="n">
        <v>1002330</v>
      </c>
      <c r="D438" t="n">
        <v>1002330</v>
      </c>
      <c r="E438" t="n">
        <v>1094310</v>
      </c>
      <c r="H438" t="n">
        <v>1500000</v>
      </c>
      <c r="L438" t="n">
        <v>1800000</v>
      </c>
      <c r="M438" t="n">
        <v>1000000</v>
      </c>
    </row>
    <row r="439">
      <c r="A439" t="inlineStr">
        <is>
          <t>2025-01-22 06:05</t>
        </is>
      </c>
      <c r="C439" t="n">
        <v>1002330</v>
      </c>
      <c r="D439" t="n">
        <v>1002330</v>
      </c>
      <c r="E439" t="n">
        <v>1094310</v>
      </c>
      <c r="H439" t="n">
        <v>1500000</v>
      </c>
      <c r="L439" t="n">
        <v>1800000</v>
      </c>
      <c r="M439" t="n">
        <v>1000000</v>
      </c>
    </row>
    <row r="440">
      <c r="A440" t="inlineStr">
        <is>
          <t>2025-01-22 07:05</t>
        </is>
      </c>
      <c r="C440" t="n">
        <v>1002330</v>
      </c>
      <c r="D440" t="n">
        <v>1002330</v>
      </c>
      <c r="E440" t="n">
        <v>1094310</v>
      </c>
      <c r="H440" t="n">
        <v>1500000</v>
      </c>
      <c r="L440" t="n">
        <v>1800000</v>
      </c>
      <c r="M440" t="n">
        <v>1000000</v>
      </c>
    </row>
    <row r="441">
      <c r="A441" t="inlineStr">
        <is>
          <t>2025-01-22 08:05</t>
        </is>
      </c>
      <c r="C441" t="n">
        <v>1002330</v>
      </c>
      <c r="D441" t="n">
        <v>1002330</v>
      </c>
      <c r="E441" t="n">
        <v>1094310</v>
      </c>
      <c r="H441" t="n">
        <v>1500000</v>
      </c>
      <c r="L441" t="n">
        <v>1800000</v>
      </c>
      <c r="M441" t="n">
        <v>1000000</v>
      </c>
    </row>
    <row r="442">
      <c r="A442" t="inlineStr">
        <is>
          <t>2025-01-22 09:17</t>
        </is>
      </c>
      <c r="C442" t="n">
        <v>1002330</v>
      </c>
      <c r="D442" t="n">
        <v>1002330</v>
      </c>
      <c r="E442" t="n">
        <v>1094310</v>
      </c>
      <c r="H442" t="n">
        <v>1500000</v>
      </c>
      <c r="L442" t="n">
        <v>1800000</v>
      </c>
      <c r="M442" t="n">
        <v>1000000</v>
      </c>
    </row>
    <row r="443">
      <c r="A443" t="inlineStr">
        <is>
          <t>2025-01-22 10:32</t>
        </is>
      </c>
      <c r="C443" t="n">
        <v>1060200</v>
      </c>
      <c r="D443" t="n">
        <v>1002330</v>
      </c>
      <c r="E443" t="n">
        <v>1094310</v>
      </c>
      <c r="H443" t="n">
        <v>1500000</v>
      </c>
      <c r="L443" t="n">
        <v>1800000</v>
      </c>
      <c r="M443" t="n">
        <v>1000000</v>
      </c>
    </row>
    <row r="444">
      <c r="A444" t="inlineStr">
        <is>
          <t>2025-01-22 11:26</t>
        </is>
      </c>
      <c r="C444" t="n">
        <v>1060200</v>
      </c>
      <c r="D444" t="n">
        <v>1002330</v>
      </c>
      <c r="E444" t="n">
        <v>1094310</v>
      </c>
      <c r="H444" t="n">
        <v>1500000</v>
      </c>
      <c r="L444" t="n">
        <v>1800000</v>
      </c>
      <c r="M444" t="n">
        <v>1000000</v>
      </c>
    </row>
    <row r="445">
      <c r="A445" t="inlineStr">
        <is>
          <t>2025-01-22 12:07</t>
        </is>
      </c>
      <c r="C445" t="n">
        <v>1060200</v>
      </c>
      <c r="D445" t="n">
        <v>1002330</v>
      </c>
      <c r="E445" t="n">
        <v>1094310</v>
      </c>
      <c r="H445" t="n">
        <v>1500000</v>
      </c>
      <c r="L445" t="n">
        <v>1800000</v>
      </c>
      <c r="M445" t="n">
        <v>1000000</v>
      </c>
    </row>
    <row r="446">
      <c r="A446" t="inlineStr">
        <is>
          <t>2025-01-22 13:05</t>
        </is>
      </c>
      <c r="C446" t="n">
        <v>1060200</v>
      </c>
      <c r="D446" t="n">
        <v>1002330</v>
      </c>
      <c r="E446" t="n">
        <v>1094310</v>
      </c>
      <c r="H446" t="n">
        <v>1500000</v>
      </c>
      <c r="L446" t="n">
        <v>1800000</v>
      </c>
      <c r="M446" t="n">
        <v>1000000</v>
      </c>
    </row>
    <row r="447">
      <c r="A447" t="inlineStr">
        <is>
          <t>2025-01-22 14:05</t>
        </is>
      </c>
      <c r="C447" t="n">
        <v>1060200</v>
      </c>
      <c r="D447" t="n">
        <v>1002330</v>
      </c>
      <c r="E447" t="n">
        <v>1094310</v>
      </c>
      <c r="H447" t="n">
        <v>1500000</v>
      </c>
      <c r="L447" t="n">
        <v>1800000</v>
      </c>
      <c r="M447" t="n">
        <v>1000000</v>
      </c>
    </row>
    <row r="448">
      <c r="A448" t="inlineStr">
        <is>
          <t>2025-01-22 15:06</t>
        </is>
      </c>
      <c r="C448" t="n">
        <v>1060200</v>
      </c>
      <c r="D448" t="n">
        <v>1002330</v>
      </c>
      <c r="E448" t="n">
        <v>1094310</v>
      </c>
      <c r="H448" t="n">
        <v>1500000</v>
      </c>
      <c r="L448" t="n">
        <v>1800000</v>
      </c>
      <c r="M448" t="n">
        <v>1000000</v>
      </c>
    </row>
    <row r="449">
      <c r="A449" t="inlineStr">
        <is>
          <t>2025-01-22 16:05</t>
        </is>
      </c>
      <c r="C449" t="n">
        <v>1060200</v>
      </c>
      <c r="D449" t="n">
        <v>1002330</v>
      </c>
      <c r="E449" t="n">
        <v>1094310</v>
      </c>
      <c r="H449" t="n">
        <v>1500000</v>
      </c>
      <c r="L449" t="n">
        <v>1800000</v>
      </c>
      <c r="M449" t="n">
        <v>1000000</v>
      </c>
    </row>
    <row r="450">
      <c r="A450" t="inlineStr">
        <is>
          <t>2025-01-22 17:06</t>
        </is>
      </c>
      <c r="C450" t="n">
        <v>1060200</v>
      </c>
      <c r="D450" t="n">
        <v>1002330</v>
      </c>
      <c r="E450" t="n">
        <v>1094310</v>
      </c>
      <c r="H450" t="n">
        <v>1500000</v>
      </c>
      <c r="L450" t="n">
        <v>1800000</v>
      </c>
      <c r="M450" t="n">
        <v>1000000</v>
      </c>
    </row>
    <row r="451">
      <c r="A451" t="inlineStr">
        <is>
          <t>2025-01-22 18:06</t>
        </is>
      </c>
      <c r="C451" t="n">
        <v>1060200</v>
      </c>
      <c r="D451" t="n">
        <v>1002330</v>
      </c>
      <c r="E451" t="n">
        <v>1094310</v>
      </c>
      <c r="H451" t="n">
        <v>1500000</v>
      </c>
      <c r="L451" t="n">
        <v>1800000</v>
      </c>
      <c r="M451" t="n">
        <v>1000000</v>
      </c>
    </row>
    <row r="452">
      <c r="A452" t="inlineStr">
        <is>
          <t>2025-01-22 19:05</t>
        </is>
      </c>
      <c r="C452" t="n">
        <v>1060200</v>
      </c>
      <c r="D452" t="n">
        <v>1002330</v>
      </c>
      <c r="E452" t="n">
        <v>1094310</v>
      </c>
      <c r="H452" t="n">
        <v>1500000</v>
      </c>
      <c r="L452" t="n">
        <v>1800000</v>
      </c>
      <c r="M452" t="n">
        <v>1000000</v>
      </c>
    </row>
    <row r="453">
      <c r="A453" t="inlineStr">
        <is>
          <t>2025-01-22 20:04</t>
        </is>
      </c>
      <c r="C453" t="n">
        <v>1060200</v>
      </c>
      <c r="D453" t="n">
        <v>1002330</v>
      </c>
      <c r="E453" t="n">
        <v>1094310</v>
      </c>
      <c r="H453" t="n">
        <v>1500000</v>
      </c>
      <c r="L453" t="n">
        <v>1800000</v>
      </c>
      <c r="M453" t="n">
        <v>1000000</v>
      </c>
    </row>
    <row r="454">
      <c r="A454" t="inlineStr">
        <is>
          <t>2025-01-22 21:07</t>
        </is>
      </c>
      <c r="C454" t="n">
        <v>1060200</v>
      </c>
      <c r="D454" t="n">
        <v>1002330</v>
      </c>
      <c r="E454" t="n">
        <v>1094310</v>
      </c>
      <c r="H454" t="n">
        <v>1500000</v>
      </c>
      <c r="L454" t="n">
        <v>1800000</v>
      </c>
      <c r="M454" t="n">
        <v>1000000</v>
      </c>
    </row>
    <row r="455">
      <c r="A455" t="inlineStr">
        <is>
          <t>2025-01-22 22:09</t>
        </is>
      </c>
      <c r="C455" t="n">
        <v>1060200</v>
      </c>
      <c r="D455" t="n">
        <v>1002330</v>
      </c>
      <c r="E455" t="n">
        <v>1094310</v>
      </c>
      <c r="H455" t="n">
        <v>1500000</v>
      </c>
      <c r="L455" t="n">
        <v>1800000</v>
      </c>
      <c r="M455" t="n">
        <v>1000000</v>
      </c>
    </row>
    <row r="456">
      <c r="A456" t="inlineStr">
        <is>
          <t>2025-01-22 23:05</t>
        </is>
      </c>
      <c r="C456" t="n">
        <v>1060200</v>
      </c>
      <c r="D456" t="n">
        <v>1002330</v>
      </c>
      <c r="E456" t="n">
        <v>1094310</v>
      </c>
      <c r="H456" t="n">
        <v>1500000</v>
      </c>
      <c r="L456" t="n">
        <v>1800000</v>
      </c>
      <c r="M456" t="n">
        <v>1000000</v>
      </c>
    </row>
    <row r="457">
      <c r="A457" t="inlineStr">
        <is>
          <t>2025-01-23 00:05</t>
        </is>
      </c>
      <c r="C457" t="n">
        <v>1060200</v>
      </c>
      <c r="D457" t="n">
        <v>1002330</v>
      </c>
      <c r="E457" t="n">
        <v>1094310</v>
      </c>
      <c r="H457" t="n">
        <v>1500000</v>
      </c>
      <c r="L457" t="n">
        <v>1800000</v>
      </c>
      <c r="M457" t="n">
        <v>1000000</v>
      </c>
    </row>
    <row r="458">
      <c r="A458" t="inlineStr">
        <is>
          <t>2025-01-23 01:06</t>
        </is>
      </c>
      <c r="C458" t="n">
        <v>1060200</v>
      </c>
      <c r="D458" t="n">
        <v>1002330</v>
      </c>
      <c r="E458" t="n">
        <v>1094310</v>
      </c>
      <c r="H458" t="n">
        <v>1500000</v>
      </c>
      <c r="L458" t="n">
        <v>1800000</v>
      </c>
      <c r="M458" t="n">
        <v>1000000</v>
      </c>
    </row>
    <row r="459">
      <c r="A459" t="inlineStr">
        <is>
          <t>2025-01-23 02:06</t>
        </is>
      </c>
      <c r="C459" t="n">
        <v>1060200</v>
      </c>
      <c r="D459" t="n">
        <v>1002330</v>
      </c>
      <c r="E459" t="n">
        <v>1094310</v>
      </c>
      <c r="H459" t="n">
        <v>1500000</v>
      </c>
      <c r="L459" t="n">
        <v>1800000</v>
      </c>
      <c r="M459" t="n">
        <v>1000000</v>
      </c>
    </row>
    <row r="460">
      <c r="A460" t="inlineStr">
        <is>
          <t>2025-01-23 03:06</t>
        </is>
      </c>
      <c r="C460" t="n">
        <v>1060200</v>
      </c>
      <c r="D460" t="n">
        <v>1002330</v>
      </c>
      <c r="E460" t="n">
        <v>1094310</v>
      </c>
      <c r="H460" t="n">
        <v>1500000</v>
      </c>
      <c r="L460" t="n">
        <v>1800000</v>
      </c>
      <c r="M460" t="n">
        <v>1000000</v>
      </c>
    </row>
    <row r="461">
      <c r="A461" t="inlineStr">
        <is>
          <t>2025-01-23 04:04</t>
        </is>
      </c>
      <c r="C461" t="n">
        <v>1060200</v>
      </c>
      <c r="D461" t="n">
        <v>1002330</v>
      </c>
      <c r="E461" t="n">
        <v>1094310</v>
      </c>
      <c r="H461" t="n">
        <v>1500000</v>
      </c>
      <c r="L461" t="n">
        <v>1800000</v>
      </c>
      <c r="M461" t="n">
        <v>1000000</v>
      </c>
    </row>
    <row r="462">
      <c r="A462" t="inlineStr">
        <is>
          <t>2025-01-23 05:05</t>
        </is>
      </c>
      <c r="C462" t="n">
        <v>1060200</v>
      </c>
      <c r="D462" t="n">
        <v>1002330</v>
      </c>
      <c r="E462" t="n">
        <v>1094310</v>
      </c>
      <c r="H462" t="n">
        <v>1500000</v>
      </c>
      <c r="L462" t="n">
        <v>1800000</v>
      </c>
      <c r="M462" t="n">
        <v>1000000</v>
      </c>
    </row>
    <row r="463">
      <c r="A463" t="inlineStr">
        <is>
          <t>2025-01-23 06:04</t>
        </is>
      </c>
      <c r="C463" t="n">
        <v>1060200</v>
      </c>
      <c r="D463" t="n">
        <v>1002330</v>
      </c>
      <c r="E463" t="n">
        <v>1094310</v>
      </c>
      <c r="H463" t="n">
        <v>1500000</v>
      </c>
      <c r="L463" t="n">
        <v>1800000</v>
      </c>
      <c r="M463" t="n">
        <v>1000000</v>
      </c>
    </row>
    <row r="464">
      <c r="A464" t="inlineStr">
        <is>
          <t>2025-01-23 07:04</t>
        </is>
      </c>
      <c r="C464" t="n">
        <v>1060200</v>
      </c>
      <c r="D464" t="n">
        <v>1002330</v>
      </c>
      <c r="E464" t="n">
        <v>1094310</v>
      </c>
      <c r="H464" t="n">
        <v>1500000</v>
      </c>
      <c r="L464" t="n">
        <v>1800000</v>
      </c>
      <c r="M464" t="n">
        <v>1000000</v>
      </c>
    </row>
    <row r="465">
      <c r="A465" t="inlineStr">
        <is>
          <t>2025-01-23 08:05</t>
        </is>
      </c>
      <c r="C465" t="n">
        <v>1060200</v>
      </c>
      <c r="D465" t="n">
        <v>1002330</v>
      </c>
      <c r="E465" t="n">
        <v>1094310</v>
      </c>
      <c r="H465" t="n">
        <v>1500000</v>
      </c>
      <c r="L465" t="n">
        <v>1800000</v>
      </c>
      <c r="M465" t="n">
        <v>1000000</v>
      </c>
    </row>
    <row r="466">
      <c r="A466" t="inlineStr">
        <is>
          <t>2025-01-23 09:17</t>
        </is>
      </c>
      <c r="C466" t="n">
        <v>1060200</v>
      </c>
      <c r="D466" t="n">
        <v>1002330</v>
      </c>
      <c r="E466" t="n">
        <v>1094310</v>
      </c>
      <c r="H466" t="n">
        <v>1500000</v>
      </c>
      <c r="L466" t="n">
        <v>1800000</v>
      </c>
      <c r="M466" t="n">
        <v>1000000</v>
      </c>
    </row>
    <row r="467">
      <c r="A467" t="inlineStr">
        <is>
          <t>2025-01-23 10:33</t>
        </is>
      </c>
      <c r="C467" t="n">
        <v>1060200</v>
      </c>
      <c r="D467" t="n">
        <v>1002330</v>
      </c>
      <c r="E467" t="n">
        <v>1094310</v>
      </c>
      <c r="H467" t="n">
        <v>1500000</v>
      </c>
      <c r="L467" t="n">
        <v>1800000</v>
      </c>
      <c r="M467" t="n">
        <v>1000000</v>
      </c>
    </row>
    <row r="468">
      <c r="A468" t="inlineStr">
        <is>
          <t>2025-01-23 11:24</t>
        </is>
      </c>
      <c r="C468" t="n">
        <v>1060200</v>
      </c>
      <c r="D468" t="n">
        <v>1002330</v>
      </c>
      <c r="E468" t="n">
        <v>1094310</v>
      </c>
      <c r="H468" t="n">
        <v>1500000</v>
      </c>
      <c r="L468" t="n">
        <v>1800000</v>
      </c>
      <c r="M468" t="n">
        <v>1000000</v>
      </c>
    </row>
    <row r="469">
      <c r="A469" t="inlineStr">
        <is>
          <t>2025-01-23 12:06</t>
        </is>
      </c>
      <c r="C469" t="n">
        <v>1060200</v>
      </c>
      <c r="D469" t="n">
        <v>1002330</v>
      </c>
      <c r="E469" t="n">
        <v>1094310</v>
      </c>
      <c r="H469" t="n">
        <v>1500000</v>
      </c>
      <c r="L469" t="n">
        <v>1800000</v>
      </c>
      <c r="M469" t="n">
        <v>1000000</v>
      </c>
    </row>
    <row r="470">
      <c r="A470" t="inlineStr">
        <is>
          <t>2025-01-23 13:06</t>
        </is>
      </c>
      <c r="C470" t="n">
        <v>1060200</v>
      </c>
      <c r="D470" t="n">
        <v>1002330</v>
      </c>
      <c r="E470" t="n">
        <v>1094310</v>
      </c>
      <c r="H470" t="n">
        <v>1500000</v>
      </c>
      <c r="L470" t="n">
        <v>1800000</v>
      </c>
      <c r="M470" t="n">
        <v>1000000</v>
      </c>
    </row>
    <row r="471">
      <c r="A471" t="inlineStr">
        <is>
          <t>2025-01-23 14:05</t>
        </is>
      </c>
      <c r="C471" t="n">
        <v>1060200</v>
      </c>
      <c r="D471" t="n">
        <v>1002330</v>
      </c>
      <c r="E471" t="n">
        <v>1094310</v>
      </c>
      <c r="H471" t="n">
        <v>1500000</v>
      </c>
      <c r="L471" t="n">
        <v>1800000</v>
      </c>
      <c r="M471" t="n">
        <v>1000000</v>
      </c>
    </row>
    <row r="472">
      <c r="A472" t="inlineStr">
        <is>
          <t>2025-01-23 15:06</t>
        </is>
      </c>
      <c r="C472" t="n">
        <v>1060200</v>
      </c>
      <c r="D472" t="n">
        <v>1002330</v>
      </c>
      <c r="E472" t="n">
        <v>1094310</v>
      </c>
      <c r="H472" t="n">
        <v>1500000</v>
      </c>
      <c r="L472" t="n">
        <v>1800000</v>
      </c>
      <c r="M472" t="n">
        <v>1000000</v>
      </c>
    </row>
    <row r="473">
      <c r="A473" t="inlineStr">
        <is>
          <t>2025-01-23 16:05</t>
        </is>
      </c>
      <c r="C473" t="n">
        <v>1060200</v>
      </c>
      <c r="D473" t="n">
        <v>1002330</v>
      </c>
      <c r="E473" t="n">
        <v>1094310</v>
      </c>
      <c r="H473" t="n">
        <v>1500000</v>
      </c>
      <c r="L473" t="n">
        <v>1800000</v>
      </c>
      <c r="M473" t="n">
        <v>1000000</v>
      </c>
    </row>
    <row r="474">
      <c r="A474" t="inlineStr">
        <is>
          <t>2025-01-23 17:06</t>
        </is>
      </c>
      <c r="C474" t="n">
        <v>1060200</v>
      </c>
      <c r="D474" t="n">
        <v>1002330</v>
      </c>
      <c r="E474" t="n">
        <v>1094310</v>
      </c>
      <c r="H474" t="n">
        <v>1500000</v>
      </c>
      <c r="L474" t="n">
        <v>1800000</v>
      </c>
      <c r="M474" t="n">
        <v>1000000</v>
      </c>
    </row>
    <row r="475">
      <c r="A475" t="inlineStr">
        <is>
          <t>2025-01-23 18:05</t>
        </is>
      </c>
      <c r="C475" t="n">
        <v>1060200</v>
      </c>
      <c r="D475" t="n">
        <v>1002330</v>
      </c>
      <c r="E475" t="n">
        <v>1094310</v>
      </c>
      <c r="H475" t="n">
        <v>1500000</v>
      </c>
      <c r="L475" t="n">
        <v>1800000</v>
      </c>
      <c r="M475" t="n">
        <v>1000000</v>
      </c>
    </row>
    <row r="476">
      <c r="A476" t="inlineStr">
        <is>
          <t>2025-01-23 19:05</t>
        </is>
      </c>
      <c r="C476" t="n">
        <v>1060200</v>
      </c>
      <c r="D476" t="n">
        <v>1002330</v>
      </c>
      <c r="E476" t="n">
        <v>1094310</v>
      </c>
      <c r="H476" t="n">
        <v>1500000</v>
      </c>
      <c r="L476" t="n">
        <v>1800000</v>
      </c>
      <c r="M476" t="n">
        <v>1000000</v>
      </c>
    </row>
    <row r="477">
      <c r="A477" t="inlineStr">
        <is>
          <t>2025-01-23 20:04</t>
        </is>
      </c>
      <c r="C477" t="n">
        <v>1060200</v>
      </c>
      <c r="D477" t="n">
        <v>1002330</v>
      </c>
      <c r="E477" t="n">
        <v>1094310</v>
      </c>
      <c r="H477" t="n">
        <v>1500000</v>
      </c>
      <c r="L477" t="n">
        <v>1800000</v>
      </c>
      <c r="M477" t="n">
        <v>1000000</v>
      </c>
    </row>
    <row r="478">
      <c r="A478" t="inlineStr">
        <is>
          <t>2025-01-23 21:07</t>
        </is>
      </c>
      <c r="C478" t="n">
        <v>1060200</v>
      </c>
      <c r="D478" t="n">
        <v>1002330</v>
      </c>
      <c r="E478" t="n">
        <v>1094310</v>
      </c>
      <c r="H478" t="n">
        <v>1500000</v>
      </c>
      <c r="L478" t="n">
        <v>1800000</v>
      </c>
      <c r="M478" t="n">
        <v>1000000</v>
      </c>
    </row>
    <row r="479">
      <c r="A479" t="inlineStr">
        <is>
          <t>2025-01-23 22:08</t>
        </is>
      </c>
      <c r="C479" t="n">
        <v>1060200</v>
      </c>
      <c r="D479" t="n">
        <v>1002330</v>
      </c>
      <c r="E479" t="n">
        <v>1094310</v>
      </c>
      <c r="H479" t="n">
        <v>1500000</v>
      </c>
      <c r="L479" t="n">
        <v>1800000</v>
      </c>
      <c r="M479" t="n">
        <v>1000000</v>
      </c>
    </row>
    <row r="480">
      <c r="A480" t="inlineStr">
        <is>
          <t>2025-01-24 07:04</t>
        </is>
      </c>
      <c r="C480" t="n">
        <v>1060200</v>
      </c>
      <c r="D480" t="n">
        <v>1002330</v>
      </c>
      <c r="E480" t="n">
        <v>1094310</v>
      </c>
      <c r="H480" t="n">
        <v>1500000</v>
      </c>
      <c r="L480" t="n">
        <v>1800000</v>
      </c>
      <c r="M480" t="n">
        <v>1000000</v>
      </c>
    </row>
    <row r="481">
      <c r="A481" t="inlineStr">
        <is>
          <t>2025-01-24 08:06</t>
        </is>
      </c>
      <c r="C481" t="n">
        <v>1060200</v>
      </c>
      <c r="D481" t="n">
        <v>1002330</v>
      </c>
      <c r="E481" t="n">
        <v>1094310</v>
      </c>
      <c r="H481" t="n">
        <v>1500000</v>
      </c>
      <c r="L481" t="n">
        <v>1800000</v>
      </c>
      <c r="M481" t="n">
        <v>1000000</v>
      </c>
    </row>
    <row r="482">
      <c r="A482" t="inlineStr">
        <is>
          <t>2025-01-24 09:17</t>
        </is>
      </c>
      <c r="C482" t="n">
        <v>1060200</v>
      </c>
      <c r="D482" t="n">
        <v>1002330</v>
      </c>
      <c r="E482" t="n">
        <v>1094310</v>
      </c>
      <c r="H482" t="n">
        <v>1500000</v>
      </c>
      <c r="L482" t="n">
        <v>1800000</v>
      </c>
      <c r="M482" t="n">
        <v>1000000</v>
      </c>
    </row>
    <row r="483">
      <c r="A483" t="inlineStr">
        <is>
          <t>2025-01-24 10:32</t>
        </is>
      </c>
      <c r="C483" t="n">
        <v>1060200</v>
      </c>
      <c r="D483" t="n">
        <v>1002330</v>
      </c>
      <c r="E483" t="n">
        <v>1094310</v>
      </c>
      <c r="H483" t="n">
        <v>1500000</v>
      </c>
      <c r="L483" t="n">
        <v>1800000</v>
      </c>
      <c r="M483" t="n">
        <v>1000000</v>
      </c>
    </row>
    <row r="484">
      <c r="A484" t="inlineStr">
        <is>
          <t>2025-01-24 11:26</t>
        </is>
      </c>
      <c r="C484" t="n">
        <v>1060200</v>
      </c>
      <c r="D484" t="n">
        <v>1002330</v>
      </c>
      <c r="E484" t="n">
        <v>1094310</v>
      </c>
      <c r="H484" t="n">
        <v>1500000</v>
      </c>
      <c r="L484" t="n">
        <v>1800000</v>
      </c>
      <c r="M484" t="n">
        <v>1000000</v>
      </c>
    </row>
    <row r="485">
      <c r="A485" t="inlineStr">
        <is>
          <t>2025-01-24 12:06</t>
        </is>
      </c>
      <c r="C485" t="n">
        <v>1060200</v>
      </c>
      <c r="D485" t="n">
        <v>1060200</v>
      </c>
      <c r="E485" t="n">
        <v>1094310</v>
      </c>
      <c r="H485" t="n">
        <v>929000</v>
      </c>
      <c r="L485" t="n">
        <v>1800000</v>
      </c>
      <c r="M485" t="n">
        <v>1000000</v>
      </c>
    </row>
    <row r="486">
      <c r="A486" t="inlineStr">
        <is>
          <t>2025-01-24 13:05</t>
        </is>
      </c>
      <c r="C486" t="n">
        <v>1060200</v>
      </c>
      <c r="D486" t="n">
        <v>1060200</v>
      </c>
      <c r="E486" t="n">
        <v>1094310</v>
      </c>
      <c r="H486" t="n">
        <v>1500000</v>
      </c>
      <c r="L486" t="n">
        <v>1800000</v>
      </c>
      <c r="M486" t="n">
        <v>1000000</v>
      </c>
    </row>
    <row r="487">
      <c r="A487" t="inlineStr">
        <is>
          <t>2025-01-24 14:05</t>
        </is>
      </c>
      <c r="C487" t="n">
        <v>1060200</v>
      </c>
      <c r="D487" t="n">
        <v>1060200</v>
      </c>
      <c r="E487" t="n">
        <v>1094310</v>
      </c>
      <c r="H487" t="n">
        <v>1500000</v>
      </c>
      <c r="L487" t="n">
        <v>1800000</v>
      </c>
      <c r="M487" t="n">
        <v>1000000</v>
      </c>
    </row>
    <row r="488">
      <c r="A488" t="inlineStr">
        <is>
          <t>2025-01-24 15:06</t>
        </is>
      </c>
      <c r="C488" t="n">
        <v>1060200</v>
      </c>
      <c r="D488" t="n">
        <v>1060200</v>
      </c>
      <c r="E488" t="n">
        <v>1094310</v>
      </c>
      <c r="H488" t="n">
        <v>1500000</v>
      </c>
      <c r="L488" t="n">
        <v>1800000</v>
      </c>
      <c r="M488" t="n">
        <v>1000000</v>
      </c>
    </row>
    <row r="489">
      <c r="A489" t="inlineStr">
        <is>
          <t>2025-01-24 16:05</t>
        </is>
      </c>
      <c r="C489" t="n">
        <v>1060200</v>
      </c>
      <c r="D489" t="n">
        <v>1060200</v>
      </c>
      <c r="E489" t="n">
        <v>1094310</v>
      </c>
      <c r="H489" t="n">
        <v>929000</v>
      </c>
      <c r="L489" t="n">
        <v>1800000</v>
      </c>
      <c r="M489" t="n">
        <v>1000000</v>
      </c>
    </row>
    <row r="490">
      <c r="A490" t="inlineStr">
        <is>
          <t>2025-01-24 17:06</t>
        </is>
      </c>
      <c r="C490" t="n">
        <v>1060200</v>
      </c>
      <c r="D490" t="n">
        <v>1060200</v>
      </c>
      <c r="E490" t="n">
        <v>1094310</v>
      </c>
      <c r="H490" t="n">
        <v>1500000</v>
      </c>
      <c r="L490" t="n">
        <v>1800000</v>
      </c>
    </row>
    <row r="491">
      <c r="A491" t="inlineStr">
        <is>
          <t>2025-01-24 18:05</t>
        </is>
      </c>
      <c r="C491" t="n">
        <v>1094300</v>
      </c>
      <c r="D491" t="n">
        <v>1094300</v>
      </c>
      <c r="E491" t="n">
        <v>1094310</v>
      </c>
      <c r="H491" t="n">
        <v>1500000</v>
      </c>
      <c r="L491" t="n">
        <v>1800000</v>
      </c>
    </row>
    <row r="492">
      <c r="A492" t="inlineStr">
        <is>
          <t>2025-01-24 19:06</t>
        </is>
      </c>
      <c r="C492" t="n">
        <v>1094300</v>
      </c>
      <c r="D492" t="n">
        <v>1094300</v>
      </c>
      <c r="E492" t="n">
        <v>1060190</v>
      </c>
      <c r="H492" t="n">
        <v>929000</v>
      </c>
      <c r="L492" t="n">
        <v>1800000</v>
      </c>
    </row>
    <row r="493">
      <c r="A493" t="inlineStr">
        <is>
          <t>2025-01-24 20:05</t>
        </is>
      </c>
      <c r="C493" t="n">
        <v>1060200</v>
      </c>
      <c r="D493" t="n">
        <v>1060200</v>
      </c>
      <c r="E493" t="n">
        <v>1060190</v>
      </c>
      <c r="H493" t="n">
        <v>929000</v>
      </c>
      <c r="L493" t="n">
        <v>1800000</v>
      </c>
    </row>
    <row r="494">
      <c r="A494" t="inlineStr">
        <is>
          <t>2025-01-24 21:07</t>
        </is>
      </c>
      <c r="C494" t="n">
        <v>1060200</v>
      </c>
      <c r="D494" t="n">
        <v>1060200</v>
      </c>
      <c r="E494" t="n">
        <v>1094310</v>
      </c>
      <c r="H494" t="n">
        <v>929000</v>
      </c>
      <c r="L494" t="n">
        <v>1800000</v>
      </c>
    </row>
    <row r="495">
      <c r="A495" t="inlineStr">
        <is>
          <t>2025-01-24 22:08</t>
        </is>
      </c>
      <c r="C495" t="n">
        <v>1060200</v>
      </c>
      <c r="D495" t="n">
        <v>1060200</v>
      </c>
      <c r="E495" t="n">
        <v>1094310</v>
      </c>
      <c r="H495" t="n">
        <v>1500000</v>
      </c>
      <c r="L495" t="n">
        <v>1800000</v>
      </c>
    </row>
    <row r="496">
      <c r="A496" t="inlineStr">
        <is>
          <t>2025-01-24 23:04</t>
        </is>
      </c>
      <c r="C496" t="n">
        <v>1094300</v>
      </c>
      <c r="D496" t="n">
        <v>1094300</v>
      </c>
      <c r="E496" t="n">
        <v>1060190</v>
      </c>
      <c r="H496" t="n">
        <v>1500000</v>
      </c>
      <c r="L496" t="n">
        <v>1800000</v>
      </c>
    </row>
    <row r="497">
      <c r="A497" t="inlineStr">
        <is>
          <t>2025-01-25 00:05</t>
        </is>
      </c>
      <c r="C497" t="n">
        <v>1094300</v>
      </c>
      <c r="D497" t="n">
        <v>1094300</v>
      </c>
      <c r="E497" t="n">
        <v>1060190</v>
      </c>
      <c r="H497" t="n">
        <v>1500000</v>
      </c>
      <c r="L497" t="n">
        <v>1800000</v>
      </c>
    </row>
    <row r="498">
      <c r="A498" t="inlineStr">
        <is>
          <t>2025-01-25 01:05</t>
        </is>
      </c>
      <c r="C498" t="n">
        <v>1094300</v>
      </c>
      <c r="D498" t="n">
        <v>1094300</v>
      </c>
      <c r="E498" t="n">
        <v>1060190</v>
      </c>
      <c r="H498" t="n">
        <v>1500000</v>
      </c>
      <c r="L498" t="n">
        <v>1800000</v>
      </c>
    </row>
    <row r="499">
      <c r="A499" t="inlineStr">
        <is>
          <t>2025-01-25 02:05</t>
        </is>
      </c>
      <c r="C499" t="n">
        <v>1094300</v>
      </c>
      <c r="D499" t="n">
        <v>1094300</v>
      </c>
      <c r="E499" t="n">
        <v>1060190</v>
      </c>
      <c r="H499" t="n">
        <v>1500000</v>
      </c>
      <c r="L499" t="n">
        <v>1800000</v>
      </c>
    </row>
    <row r="500">
      <c r="A500" t="inlineStr">
        <is>
          <t>2025-01-25 03:06</t>
        </is>
      </c>
      <c r="C500" t="n">
        <v>1094300</v>
      </c>
      <c r="D500" t="n">
        <v>1094300</v>
      </c>
      <c r="E500" t="n">
        <v>1060190</v>
      </c>
      <c r="H500" t="n">
        <v>1500000</v>
      </c>
      <c r="L500" t="n">
        <v>1800000</v>
      </c>
    </row>
    <row r="501">
      <c r="A501" t="inlineStr">
        <is>
          <t>2025-01-25 04:04</t>
        </is>
      </c>
      <c r="C501" t="n">
        <v>1094300</v>
      </c>
      <c r="D501" t="n">
        <v>1060200</v>
      </c>
      <c r="E501" t="n">
        <v>1060190</v>
      </c>
      <c r="H501" t="n">
        <v>1500000</v>
      </c>
      <c r="L501" t="n">
        <v>1800000</v>
      </c>
    </row>
    <row r="502">
      <c r="A502" t="inlineStr">
        <is>
          <t>2025-01-25 05:05</t>
        </is>
      </c>
      <c r="C502" t="n">
        <v>1060200</v>
      </c>
      <c r="D502" t="n">
        <v>1060200</v>
      </c>
      <c r="E502" t="n">
        <v>1060190</v>
      </c>
      <c r="H502" t="n">
        <v>1500000</v>
      </c>
      <c r="L502" t="n">
        <v>1800000</v>
      </c>
    </row>
    <row r="503">
      <c r="A503" t="inlineStr">
        <is>
          <t>2025-01-25 06:04</t>
        </is>
      </c>
      <c r="C503" t="n">
        <v>1060200</v>
      </c>
      <c r="D503" t="n">
        <v>1060200</v>
      </c>
      <c r="E503" t="n">
        <v>1060190</v>
      </c>
      <c r="H503" t="n">
        <v>1500000</v>
      </c>
      <c r="L503" t="n">
        <v>1800000</v>
      </c>
    </row>
    <row r="504">
      <c r="A504" t="inlineStr">
        <is>
          <t>2025-01-25 07:05</t>
        </is>
      </c>
      <c r="C504" t="n">
        <v>1060200</v>
      </c>
      <c r="D504" t="n">
        <v>1060200</v>
      </c>
      <c r="E504" t="n">
        <v>1094290</v>
      </c>
      <c r="H504" t="n">
        <v>1500000</v>
      </c>
      <c r="L504" t="n">
        <v>1800000</v>
      </c>
    </row>
    <row r="505">
      <c r="A505" t="inlineStr">
        <is>
          <t>2025-01-25 08:05</t>
        </is>
      </c>
      <c r="C505" t="n">
        <v>1094280</v>
      </c>
      <c r="D505" t="n">
        <v>1094280</v>
      </c>
      <c r="E505" t="n">
        <v>1094290</v>
      </c>
      <c r="H505" t="n">
        <v>1500000</v>
      </c>
      <c r="L505" t="n">
        <v>1800000</v>
      </c>
    </row>
    <row r="506">
      <c r="A506" t="inlineStr">
        <is>
          <t>2025-01-25 09:16</t>
        </is>
      </c>
      <c r="C506" t="n">
        <v>1094280</v>
      </c>
      <c r="D506" t="n">
        <v>1094280</v>
      </c>
      <c r="E506" t="n">
        <v>1060190</v>
      </c>
      <c r="H506" t="n">
        <v>1500000</v>
      </c>
      <c r="L506" t="n">
        <v>1800000</v>
      </c>
    </row>
    <row r="507">
      <c r="A507" t="inlineStr">
        <is>
          <t>2025-01-25 10:31</t>
        </is>
      </c>
      <c r="C507" t="n">
        <v>1060200</v>
      </c>
      <c r="D507" t="n">
        <v>1060200</v>
      </c>
      <c r="E507" t="n">
        <v>1094270</v>
      </c>
      <c r="H507" t="n">
        <v>1500000</v>
      </c>
      <c r="L507" t="n">
        <v>1800000</v>
      </c>
    </row>
    <row r="508">
      <c r="A508" t="inlineStr">
        <is>
          <t>2025-01-25 11:20</t>
        </is>
      </c>
      <c r="C508" t="n">
        <v>1094260</v>
      </c>
      <c r="D508" t="n">
        <v>1094260</v>
      </c>
      <c r="E508" t="n">
        <v>1094270</v>
      </c>
      <c r="H508" t="n">
        <v>1500000</v>
      </c>
      <c r="L508" t="n">
        <v>1800000</v>
      </c>
    </row>
    <row r="509">
      <c r="A509" t="inlineStr">
        <is>
          <t>2025-01-25 12:04</t>
        </is>
      </c>
      <c r="C509" t="n">
        <v>1094260</v>
      </c>
      <c r="D509" t="n">
        <v>1094260</v>
      </c>
      <c r="E509" t="n">
        <v>1060190</v>
      </c>
      <c r="H509" t="n">
        <v>1500000</v>
      </c>
      <c r="L509" t="n">
        <v>1800000</v>
      </c>
    </row>
    <row r="510">
      <c r="A510" t="inlineStr">
        <is>
          <t>2025-01-25 13:06</t>
        </is>
      </c>
      <c r="C510" t="n">
        <v>1060200</v>
      </c>
      <c r="D510" t="n">
        <v>1060200</v>
      </c>
      <c r="E510" t="n">
        <v>1094250</v>
      </c>
      <c r="H510" t="n">
        <v>1500000</v>
      </c>
      <c r="L510" t="n">
        <v>1800000</v>
      </c>
    </row>
    <row r="511">
      <c r="A511" t="inlineStr">
        <is>
          <t>2025-01-25 14:04</t>
        </is>
      </c>
      <c r="C511" t="n">
        <v>1094240</v>
      </c>
      <c r="D511" t="n">
        <v>1094240</v>
      </c>
      <c r="E511" t="n">
        <v>1094250</v>
      </c>
      <c r="H511" t="n">
        <v>1500000</v>
      </c>
      <c r="L511" t="n">
        <v>1800000</v>
      </c>
    </row>
    <row r="512">
      <c r="A512" t="inlineStr">
        <is>
          <t>2025-01-25 15:05</t>
        </is>
      </c>
      <c r="C512" t="n">
        <v>1094240</v>
      </c>
      <c r="D512" t="n">
        <v>1094240</v>
      </c>
      <c r="E512" t="n">
        <v>1060190</v>
      </c>
      <c r="H512" t="n">
        <v>1500000</v>
      </c>
      <c r="L512" t="n">
        <v>1800000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2025-01-25T06:05:42Z</dcterms:created>
  <dcterms:modified xsi:type="dcterms:W3CDTF">2025-01-25T06:05:42Z</dcterms:modified>
</cp:coreProperties>
</file>