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'69059459'!$B$2:$B$573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'69059459'!$C$2:$C$573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'69059459'!$D$2:$D$573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'69059459'!$E$2:$E$573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'69059459'!$F$2:$F$573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'69059459'!$G$2:$G$573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'69059459'!$H$2:$H$573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'69059459'!$I$2:$I$573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'69059459'!$J$2:$J$573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'69059459'!$K$2:$K$573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'69059459'!$L$2:$L$573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'69059459'!$M$2:$M$573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'69059459'!$N$2:$N$573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'69059459'!$O$2:$O$573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'69059459'!$P$2:$P$573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'69059459'!$Q$2:$Q$573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'69059459'!$R$2:$R$573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'69059459'!$S$2:$S$573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'69059459'!$T$2:$T$573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'69059459'!$U$2:$U$573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'69059459'!$V$2:$V$573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'69059459'!$W$2:$W$573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'69059459'!$X$2:$X$573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'69059459'!$Y$2:$Y$573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'69059459'!$Z$2:$Z$573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'69059459'!$A$2:$A$573</f>
            </numRef>
          </cat>
          <val>
            <numRef>
              <f>'69059459'!$AA$2:$AA$573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  <row r="552">
      <c r="A552" t="inlineStr">
        <is>
          <t>2025-01-27 08:04</t>
        </is>
      </c>
      <c r="C552" t="n">
        <v>1094060</v>
      </c>
      <c r="D552" t="n">
        <v>1094060</v>
      </c>
      <c r="E552" t="n">
        <v>1094050</v>
      </c>
      <c r="H552" t="n">
        <v>1500000</v>
      </c>
      <c r="L552" t="n">
        <v>1800000</v>
      </c>
    </row>
    <row r="553">
      <c r="A553" t="inlineStr">
        <is>
          <t>2025-01-27 09:18</t>
        </is>
      </c>
      <c r="C553" t="n">
        <v>1094040</v>
      </c>
      <c r="D553" t="n">
        <v>1094040</v>
      </c>
      <c r="E553" t="n">
        <v>1094050</v>
      </c>
      <c r="H553" t="n">
        <v>1500000</v>
      </c>
      <c r="L553" t="n">
        <v>1800000</v>
      </c>
    </row>
    <row r="554">
      <c r="A554" t="inlineStr">
        <is>
          <t>2025-01-27 10:32</t>
        </is>
      </c>
      <c r="C554" t="n">
        <v>1094040</v>
      </c>
      <c r="D554" t="n">
        <v>1094040</v>
      </c>
      <c r="E554" t="n">
        <v>1094030</v>
      </c>
      <c r="H554" t="n">
        <v>1500000</v>
      </c>
      <c r="L554" t="n">
        <v>1800000</v>
      </c>
    </row>
    <row r="555">
      <c r="A555" t="inlineStr">
        <is>
          <t>2025-01-27 11:25</t>
        </is>
      </c>
      <c r="C555" t="n">
        <v>1094020</v>
      </c>
      <c r="D555" t="n">
        <v>1094020</v>
      </c>
      <c r="E555" t="n">
        <v>1094030</v>
      </c>
      <c r="H555" t="n">
        <v>1500000</v>
      </c>
      <c r="L555" t="n">
        <v>1800000</v>
      </c>
    </row>
    <row r="556">
      <c r="A556" t="inlineStr">
        <is>
          <t>2025-01-27 12:06</t>
        </is>
      </c>
      <c r="C556" t="n">
        <v>1094020</v>
      </c>
      <c r="D556" t="n">
        <v>1094020</v>
      </c>
      <c r="E556" t="n">
        <v>1094030</v>
      </c>
      <c r="H556" t="n">
        <v>1500000</v>
      </c>
      <c r="L556" t="n">
        <v>1800000</v>
      </c>
    </row>
    <row r="557">
      <c r="A557" t="inlineStr">
        <is>
          <t>2025-01-27 13:05</t>
        </is>
      </c>
      <c r="C557" t="n">
        <v>1094020</v>
      </c>
      <c r="D557" t="n">
        <v>1094020</v>
      </c>
      <c r="E557" t="n">
        <v>1094010</v>
      </c>
      <c r="H557" t="n">
        <v>1500000</v>
      </c>
      <c r="L557" t="n">
        <v>1800000</v>
      </c>
    </row>
    <row r="558">
      <c r="A558" t="inlineStr">
        <is>
          <t>2025-01-27 14:05</t>
        </is>
      </c>
      <c r="C558" t="n">
        <v>1094020</v>
      </c>
      <c r="D558" t="n">
        <v>1094020</v>
      </c>
      <c r="E558" t="n">
        <v>1094010</v>
      </c>
      <c r="H558" t="n">
        <v>1500000</v>
      </c>
      <c r="L558" t="n">
        <v>1800000</v>
      </c>
    </row>
    <row r="559">
      <c r="A559" t="inlineStr">
        <is>
          <t>2025-01-27 15:06</t>
        </is>
      </c>
      <c r="C559" t="n">
        <v>1094020</v>
      </c>
      <c r="D559" t="n">
        <v>1094020</v>
      </c>
      <c r="E559" t="n">
        <v>1094010</v>
      </c>
      <c r="H559" t="n">
        <v>1500000</v>
      </c>
      <c r="L559" t="n">
        <v>1800000</v>
      </c>
    </row>
    <row r="560">
      <c r="A560" t="inlineStr">
        <is>
          <t>2025-01-27 16:05</t>
        </is>
      </c>
      <c r="C560" t="n">
        <v>1094020</v>
      </c>
      <c r="D560" t="n">
        <v>1094020</v>
      </c>
      <c r="E560" t="n">
        <v>1094010</v>
      </c>
      <c r="H560" t="n">
        <v>1500000</v>
      </c>
      <c r="L560" t="n">
        <v>1800000</v>
      </c>
    </row>
    <row r="561">
      <c r="A561" t="inlineStr">
        <is>
          <t>2025-01-27 17:07</t>
        </is>
      </c>
      <c r="C561" t="n">
        <v>1094020</v>
      </c>
      <c r="D561" t="n">
        <v>1094020</v>
      </c>
      <c r="E561" t="n">
        <v>1094010</v>
      </c>
      <c r="H561" t="n">
        <v>1500000</v>
      </c>
      <c r="L561" t="n">
        <v>1800000</v>
      </c>
    </row>
    <row r="562">
      <c r="A562" t="inlineStr">
        <is>
          <t>2025-01-27 18:05</t>
        </is>
      </c>
      <c r="C562" t="n">
        <v>1094000</v>
      </c>
      <c r="D562" t="n">
        <v>1094000</v>
      </c>
      <c r="E562" t="n">
        <v>1094010</v>
      </c>
      <c r="H562" t="n">
        <v>1500000</v>
      </c>
      <c r="L562" t="n">
        <v>1800000</v>
      </c>
    </row>
    <row r="563">
      <c r="A563" t="inlineStr">
        <is>
          <t>2025-01-27 19:06</t>
        </is>
      </c>
      <c r="C563" t="n">
        <v>1094000</v>
      </c>
      <c r="D563" t="n">
        <v>1094000</v>
      </c>
      <c r="E563" t="n">
        <v>1093990</v>
      </c>
      <c r="H563" t="n">
        <v>1500000</v>
      </c>
      <c r="L563" t="n">
        <v>1800000</v>
      </c>
    </row>
    <row r="564">
      <c r="A564" t="inlineStr">
        <is>
          <t>2025-01-27 20:04</t>
        </is>
      </c>
      <c r="C564" t="n">
        <v>1093980</v>
      </c>
      <c r="D564" t="n">
        <v>1093980</v>
      </c>
      <c r="E564" t="n">
        <v>1093990</v>
      </c>
      <c r="H564" t="n">
        <v>1500000</v>
      </c>
      <c r="L564" t="n">
        <v>1800000</v>
      </c>
    </row>
    <row r="565">
      <c r="A565" t="inlineStr">
        <is>
          <t>2025-01-27 21:08</t>
        </is>
      </c>
      <c r="C565" t="n">
        <v>1093980</v>
      </c>
      <c r="D565" t="n">
        <v>1093980</v>
      </c>
      <c r="E565" t="n">
        <v>1093990</v>
      </c>
      <c r="H565" t="n">
        <v>1500000</v>
      </c>
      <c r="L565" t="n">
        <v>1800000</v>
      </c>
    </row>
    <row r="566">
      <c r="A566" t="inlineStr">
        <is>
          <t>2025-01-27 22:08</t>
        </is>
      </c>
      <c r="C566" t="n">
        <v>1093980</v>
      </c>
      <c r="D566" t="n">
        <v>1093980</v>
      </c>
      <c r="E566" t="n">
        <v>1093970</v>
      </c>
      <c r="H566" t="n">
        <v>1500000</v>
      </c>
      <c r="L566" t="n">
        <v>1800000</v>
      </c>
    </row>
    <row r="567">
      <c r="A567" t="inlineStr">
        <is>
          <t>2025-01-27 23:05</t>
        </is>
      </c>
      <c r="C567" t="n">
        <v>1093960</v>
      </c>
      <c r="D567" t="n">
        <v>1093960</v>
      </c>
      <c r="E567" t="n">
        <v>1093970</v>
      </c>
      <c r="H567" t="n">
        <v>1500000</v>
      </c>
      <c r="L567" t="n">
        <v>1800000</v>
      </c>
    </row>
    <row r="568">
      <c r="A568" t="inlineStr">
        <is>
          <t>2025-01-28 00:06</t>
        </is>
      </c>
      <c r="C568" t="n">
        <v>1093960</v>
      </c>
      <c r="D568" t="n">
        <v>1093960</v>
      </c>
      <c r="E568" t="n">
        <v>1093970</v>
      </c>
      <c r="H568" t="n">
        <v>1500000</v>
      </c>
      <c r="L568" t="n">
        <v>1800000</v>
      </c>
    </row>
    <row r="569">
      <c r="A569" t="inlineStr">
        <is>
          <t>2025-01-28 01:07</t>
        </is>
      </c>
      <c r="C569" t="n">
        <v>1093960</v>
      </c>
      <c r="D569" t="n">
        <v>1093960</v>
      </c>
      <c r="E569" t="n">
        <v>1093970</v>
      </c>
      <c r="H569" t="n">
        <v>1500000</v>
      </c>
      <c r="L569" t="n">
        <v>1800000</v>
      </c>
    </row>
    <row r="570">
      <c r="A570" t="inlineStr">
        <is>
          <t>2025-01-28 02:09</t>
        </is>
      </c>
      <c r="C570" t="n">
        <v>1093960</v>
      </c>
      <c r="D570" t="n">
        <v>1093960</v>
      </c>
      <c r="E570" t="n">
        <v>1093970</v>
      </c>
      <c r="H570" t="n">
        <v>1500000</v>
      </c>
      <c r="L570" t="n">
        <v>1800000</v>
      </c>
    </row>
    <row r="571">
      <c r="A571" t="inlineStr">
        <is>
          <t>2025-01-28 03:06</t>
        </is>
      </c>
      <c r="C571" t="n">
        <v>1093960</v>
      </c>
      <c r="D571" t="n">
        <v>1093960</v>
      </c>
      <c r="E571" t="n">
        <v>1093970</v>
      </c>
      <c r="H571" t="n">
        <v>1500000</v>
      </c>
      <c r="L571" t="n">
        <v>1800000</v>
      </c>
    </row>
    <row r="572">
      <c r="A572" t="inlineStr">
        <is>
          <t>2025-01-28 04:04</t>
        </is>
      </c>
      <c r="C572" t="n">
        <v>1093960</v>
      </c>
      <c r="D572" t="n">
        <v>1093960</v>
      </c>
      <c r="E572" t="n">
        <v>1093970</v>
      </c>
      <c r="H572" t="n">
        <v>1500000</v>
      </c>
      <c r="L572" t="n">
        <v>1800000</v>
      </c>
    </row>
    <row r="573">
      <c r="A573" t="inlineStr">
        <is>
          <t>2025-01-28 05:06</t>
        </is>
      </c>
      <c r="C573" t="n">
        <v>1093960</v>
      </c>
      <c r="D573" t="n">
        <v>1093960</v>
      </c>
      <c r="E573" t="n">
        <v>1093970</v>
      </c>
      <c r="H573" t="n">
        <v>1500000</v>
      </c>
      <c r="L573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2025-01-27T20:06:35Z</dcterms:created>
  <dcterms:modified xsi:type="dcterms:W3CDTF">2025-01-27T20:06:35Z</dcterms:modified>
</cp:coreProperties>
</file>