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'69059459'!$A$2:$A$586</f>
            </numRef>
          </cat>
          <val>
            <numRef>
              <f>'69059459'!$B$2:$B$586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'69059459'!$A$2:$A$586</f>
            </numRef>
          </cat>
          <val>
            <numRef>
              <f>'69059459'!$C$2:$C$586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'69059459'!$A$2:$A$586</f>
            </numRef>
          </cat>
          <val>
            <numRef>
              <f>'69059459'!$D$2:$D$586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'69059459'!$A$2:$A$586</f>
            </numRef>
          </cat>
          <val>
            <numRef>
              <f>'69059459'!$E$2:$E$586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'69059459'!$A$2:$A$586</f>
            </numRef>
          </cat>
          <val>
            <numRef>
              <f>'69059459'!$F$2:$F$586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'69059459'!$A$2:$A$586</f>
            </numRef>
          </cat>
          <val>
            <numRef>
              <f>'69059459'!$G$2:$G$586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'69059459'!$A$2:$A$586</f>
            </numRef>
          </cat>
          <val>
            <numRef>
              <f>'69059459'!$H$2:$H$586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'69059459'!$A$2:$A$586</f>
            </numRef>
          </cat>
          <val>
            <numRef>
              <f>'69059459'!$I$2:$I$586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'69059459'!$A$2:$A$586</f>
            </numRef>
          </cat>
          <val>
            <numRef>
              <f>'69059459'!$J$2:$J$586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'69059459'!$A$2:$A$586</f>
            </numRef>
          </cat>
          <val>
            <numRef>
              <f>'69059459'!$K$2:$K$586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'69059459'!$A$2:$A$586</f>
            </numRef>
          </cat>
          <val>
            <numRef>
              <f>'69059459'!$L$2:$L$586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'69059459'!$A$2:$A$586</f>
            </numRef>
          </cat>
          <val>
            <numRef>
              <f>'69059459'!$M$2:$M$586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'69059459'!$A$2:$A$586</f>
            </numRef>
          </cat>
          <val>
            <numRef>
              <f>'69059459'!$N$2:$N$586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'69059459'!$A$2:$A$586</f>
            </numRef>
          </cat>
          <val>
            <numRef>
              <f>'69059459'!$O$2:$O$586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'69059459'!$A$2:$A$586</f>
            </numRef>
          </cat>
          <val>
            <numRef>
              <f>'69059459'!$P$2:$P$586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'69059459'!$A$2:$A$586</f>
            </numRef>
          </cat>
          <val>
            <numRef>
              <f>'69059459'!$Q$2:$Q$586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'69059459'!$A$2:$A$586</f>
            </numRef>
          </cat>
          <val>
            <numRef>
              <f>'69059459'!$R$2:$R$586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'69059459'!$A$2:$A$586</f>
            </numRef>
          </cat>
          <val>
            <numRef>
              <f>'69059459'!$S$2:$S$586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'69059459'!$A$2:$A$586</f>
            </numRef>
          </cat>
          <val>
            <numRef>
              <f>'69059459'!$T$2:$T$586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'69059459'!$A$2:$A$586</f>
            </numRef>
          </cat>
          <val>
            <numRef>
              <f>'69059459'!$U$2:$U$586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'69059459'!$A$2:$A$586</f>
            </numRef>
          </cat>
          <val>
            <numRef>
              <f>'69059459'!$V$2:$V$586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'69059459'!$A$2:$A$586</f>
            </numRef>
          </cat>
          <val>
            <numRef>
              <f>'69059459'!$W$2:$W$586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'69059459'!$A$2:$A$586</f>
            </numRef>
          </cat>
          <val>
            <numRef>
              <f>'69059459'!$X$2:$X$586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'69059459'!$A$2:$A$586</f>
            </numRef>
          </cat>
          <val>
            <numRef>
              <f>'69059459'!$Y$2:$Y$586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'69059459'!$A$2:$A$586</f>
            </numRef>
          </cat>
          <val>
            <numRef>
              <f>'69059459'!$Z$2:$Z$586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'69059459'!$A$2:$A$586</f>
            </numRef>
          </cat>
          <val>
            <numRef>
              <f>'69059459'!$AA$2:$AA$586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58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  <row r="520">
      <c r="A520" t="inlineStr">
        <is>
          <t>2025-01-25 23:04</t>
        </is>
      </c>
      <c r="C520" t="n">
        <v>1094180</v>
      </c>
      <c r="D520" t="n">
        <v>1094180</v>
      </c>
      <c r="E520" t="n">
        <v>1094190</v>
      </c>
      <c r="H520" t="n">
        <v>1500000</v>
      </c>
      <c r="L520" t="n">
        <v>1800000</v>
      </c>
    </row>
    <row r="521">
      <c r="A521" t="inlineStr">
        <is>
          <t>2025-01-26 00:04</t>
        </is>
      </c>
      <c r="C521" t="n">
        <v>1094180</v>
      </c>
      <c r="D521" t="n">
        <v>1094180</v>
      </c>
      <c r="E521" t="n">
        <v>1094190</v>
      </c>
      <c r="H521" t="n">
        <v>1500000</v>
      </c>
      <c r="L521" t="n">
        <v>1800000</v>
      </c>
    </row>
    <row r="522">
      <c r="A522" t="inlineStr">
        <is>
          <t>2025-01-26 01:04</t>
        </is>
      </c>
      <c r="C522" t="n">
        <v>1094180</v>
      </c>
      <c r="D522" t="n">
        <v>1094180</v>
      </c>
      <c r="E522" t="n">
        <v>1094190</v>
      </c>
      <c r="H522" t="n">
        <v>1500000</v>
      </c>
      <c r="L522" t="n">
        <v>1800000</v>
      </c>
    </row>
    <row r="523">
      <c r="A523" t="inlineStr">
        <is>
          <t>2025-01-26 02:04</t>
        </is>
      </c>
      <c r="C523" t="n">
        <v>1094180</v>
      </c>
      <c r="D523" t="n">
        <v>1094180</v>
      </c>
      <c r="E523" t="n">
        <v>1094190</v>
      </c>
      <c r="H523" t="n">
        <v>1500000</v>
      </c>
      <c r="L523" t="n">
        <v>1800000</v>
      </c>
    </row>
    <row r="524">
      <c r="A524" t="inlineStr">
        <is>
          <t>2025-01-26 03:06</t>
        </is>
      </c>
      <c r="C524" t="n">
        <v>1094180</v>
      </c>
      <c r="D524" t="n">
        <v>1094180</v>
      </c>
      <c r="E524" t="n">
        <v>1094190</v>
      </c>
      <c r="H524" t="n">
        <v>1500000</v>
      </c>
      <c r="L524" t="n">
        <v>1800000</v>
      </c>
    </row>
    <row r="525">
      <c r="A525" t="inlineStr">
        <is>
          <t>2025-01-26 04:05</t>
        </is>
      </c>
      <c r="C525" t="n">
        <v>1094180</v>
      </c>
      <c r="D525" t="n">
        <v>1094180</v>
      </c>
      <c r="E525" t="n">
        <v>1094190</v>
      </c>
      <c r="H525" t="n">
        <v>1500000</v>
      </c>
      <c r="L525" t="n">
        <v>1800000</v>
      </c>
    </row>
    <row r="526">
      <c r="A526" t="inlineStr">
        <is>
          <t>2025-01-26 05:05</t>
        </is>
      </c>
      <c r="C526" t="n">
        <v>1094180</v>
      </c>
      <c r="D526" t="n">
        <v>1094180</v>
      </c>
      <c r="E526" t="n">
        <v>1094190</v>
      </c>
      <c r="H526" t="n">
        <v>1500000</v>
      </c>
      <c r="L526" t="n">
        <v>1800000</v>
      </c>
    </row>
    <row r="527">
      <c r="A527" t="inlineStr">
        <is>
          <t>2025-01-26 06:04</t>
        </is>
      </c>
      <c r="C527" t="n">
        <v>1094180</v>
      </c>
      <c r="D527" t="n">
        <v>1094180</v>
      </c>
      <c r="E527" t="n">
        <v>1094190</v>
      </c>
      <c r="H527" t="n">
        <v>1500000</v>
      </c>
      <c r="L527" t="n">
        <v>1800000</v>
      </c>
    </row>
    <row r="528">
      <c r="A528" t="inlineStr">
        <is>
          <t>2025-01-26 07:04</t>
        </is>
      </c>
      <c r="C528" t="n">
        <v>1094180</v>
      </c>
      <c r="D528" t="n">
        <v>1094180</v>
      </c>
      <c r="E528" t="n">
        <v>1094170</v>
      </c>
      <c r="H528" t="n">
        <v>1500000</v>
      </c>
      <c r="L528" t="n">
        <v>1800000</v>
      </c>
    </row>
    <row r="529">
      <c r="A529" t="inlineStr">
        <is>
          <t>2025-01-26 08:04</t>
        </is>
      </c>
      <c r="C529" t="n">
        <v>1094160</v>
      </c>
      <c r="D529" t="n">
        <v>1094160</v>
      </c>
      <c r="E529" t="n">
        <v>1094170</v>
      </c>
      <c r="H529" t="n">
        <v>1500000</v>
      </c>
      <c r="L529" t="n">
        <v>1800000</v>
      </c>
    </row>
    <row r="530">
      <c r="A530" t="inlineStr">
        <is>
          <t>2025-01-26 09:17</t>
        </is>
      </c>
      <c r="C530" t="n">
        <v>1094160</v>
      </c>
      <c r="D530" t="n">
        <v>1094160</v>
      </c>
      <c r="E530" t="n">
        <v>1094170</v>
      </c>
      <c r="H530" t="n">
        <v>1500000</v>
      </c>
      <c r="L530" t="n">
        <v>1800000</v>
      </c>
    </row>
    <row r="531">
      <c r="A531" t="inlineStr">
        <is>
          <t>2025-01-26 10:32</t>
        </is>
      </c>
      <c r="C531" t="n">
        <v>1094160</v>
      </c>
      <c r="D531" t="n">
        <v>1094160</v>
      </c>
      <c r="E531" t="n">
        <v>1094150</v>
      </c>
      <c r="H531" t="n">
        <v>1500000</v>
      </c>
      <c r="L531" t="n">
        <v>1800000</v>
      </c>
    </row>
    <row r="532">
      <c r="A532" t="inlineStr">
        <is>
          <t>2025-01-26 11:26</t>
        </is>
      </c>
      <c r="C532" t="n">
        <v>1094140</v>
      </c>
      <c r="D532" t="n">
        <v>1094140</v>
      </c>
      <c r="E532" t="n">
        <v>1094150</v>
      </c>
      <c r="H532" t="n">
        <v>1500000</v>
      </c>
      <c r="L532" t="n">
        <v>1800000</v>
      </c>
    </row>
    <row r="533">
      <c r="A533" t="inlineStr">
        <is>
          <t>2025-01-26 12:08</t>
        </is>
      </c>
      <c r="C533" t="n">
        <v>1094140</v>
      </c>
      <c r="D533" t="n">
        <v>1094140</v>
      </c>
      <c r="E533" t="n">
        <v>1094150</v>
      </c>
      <c r="H533" t="n">
        <v>1500000</v>
      </c>
      <c r="L533" t="n">
        <v>1800000</v>
      </c>
    </row>
    <row r="534">
      <c r="A534" t="inlineStr">
        <is>
          <t>2025-01-26 13:05</t>
        </is>
      </c>
      <c r="C534" t="n">
        <v>1094140</v>
      </c>
      <c r="D534" t="n">
        <v>1094140</v>
      </c>
      <c r="E534" t="n">
        <v>1094130</v>
      </c>
      <c r="H534" t="n">
        <v>1500000</v>
      </c>
      <c r="L534" t="n">
        <v>1800000</v>
      </c>
    </row>
    <row r="535">
      <c r="A535" t="inlineStr">
        <is>
          <t>2025-01-26 14:04</t>
        </is>
      </c>
      <c r="C535" t="n">
        <v>1094120</v>
      </c>
      <c r="D535" t="n">
        <v>1094120</v>
      </c>
      <c r="E535" t="n">
        <v>1094130</v>
      </c>
      <c r="H535" t="n">
        <v>1500000</v>
      </c>
      <c r="L535" t="n">
        <v>1800000</v>
      </c>
    </row>
    <row r="536">
      <c r="A536" t="inlineStr">
        <is>
          <t>2025-01-26 15:06</t>
        </is>
      </c>
      <c r="C536" t="n">
        <v>1094120</v>
      </c>
      <c r="D536" t="n">
        <v>1094120</v>
      </c>
      <c r="E536" t="n">
        <v>1094130</v>
      </c>
      <c r="H536" t="n">
        <v>1500000</v>
      </c>
      <c r="L536" t="n">
        <v>1800000</v>
      </c>
    </row>
    <row r="537">
      <c r="A537" t="inlineStr">
        <is>
          <t>2025-01-26 16:04</t>
        </is>
      </c>
      <c r="C537" t="n">
        <v>1094120</v>
      </c>
      <c r="D537" t="n">
        <v>1094120</v>
      </c>
      <c r="E537" t="n">
        <v>1094110</v>
      </c>
      <c r="H537" t="n">
        <v>1500000</v>
      </c>
      <c r="L537" t="n">
        <v>1800000</v>
      </c>
    </row>
    <row r="538">
      <c r="A538" t="inlineStr">
        <is>
          <t>2025-01-26 17:05</t>
        </is>
      </c>
      <c r="C538" t="n">
        <v>1094100</v>
      </c>
      <c r="D538" t="n">
        <v>1094100</v>
      </c>
      <c r="E538" t="n">
        <v>1094110</v>
      </c>
      <c r="H538" t="n">
        <v>1500000</v>
      </c>
      <c r="L538" t="n">
        <v>1800000</v>
      </c>
    </row>
    <row r="539">
      <c r="A539" t="inlineStr">
        <is>
          <t>2025-01-26 18:04</t>
        </is>
      </c>
      <c r="C539" t="n">
        <v>1094100</v>
      </c>
      <c r="D539" t="n">
        <v>1094100</v>
      </c>
      <c r="E539" t="n">
        <v>1094110</v>
      </c>
      <c r="H539" t="n">
        <v>1500000</v>
      </c>
      <c r="L539" t="n">
        <v>1800000</v>
      </c>
    </row>
    <row r="540">
      <c r="A540" t="inlineStr">
        <is>
          <t>2025-01-26 19:04</t>
        </is>
      </c>
      <c r="C540" t="n">
        <v>1094100</v>
      </c>
      <c r="D540" t="n">
        <v>1094100</v>
      </c>
      <c r="E540" t="n">
        <v>1094090</v>
      </c>
      <c r="H540" t="n">
        <v>1500000</v>
      </c>
      <c r="L540" t="n">
        <v>1800000</v>
      </c>
    </row>
    <row r="541">
      <c r="A541" t="inlineStr">
        <is>
          <t>2025-01-26 20:04</t>
        </is>
      </c>
      <c r="C541" t="n">
        <v>1094080</v>
      </c>
      <c r="D541" t="n">
        <v>1094080</v>
      </c>
      <c r="E541" t="n">
        <v>1094090</v>
      </c>
      <c r="H541" t="n">
        <v>1500000</v>
      </c>
      <c r="L541" t="n">
        <v>1800000</v>
      </c>
    </row>
    <row r="542">
      <c r="A542" t="inlineStr">
        <is>
          <t>2025-01-26 21:06</t>
        </is>
      </c>
      <c r="C542" t="n">
        <v>1094080</v>
      </c>
      <c r="D542" t="n">
        <v>1094080</v>
      </c>
      <c r="E542" t="n">
        <v>1094090</v>
      </c>
      <c r="H542" t="n">
        <v>1500000</v>
      </c>
      <c r="L542" t="n">
        <v>1800000</v>
      </c>
    </row>
    <row r="543">
      <c r="A543" t="inlineStr">
        <is>
          <t>2025-01-26 22:06</t>
        </is>
      </c>
      <c r="C543" t="n">
        <v>1094080</v>
      </c>
      <c r="D543" t="n">
        <v>1094080</v>
      </c>
      <c r="E543" t="n">
        <v>1094070</v>
      </c>
      <c r="H543" t="n">
        <v>1500000</v>
      </c>
      <c r="L543" t="n">
        <v>1800000</v>
      </c>
    </row>
    <row r="544">
      <c r="A544" t="inlineStr">
        <is>
          <t>2025-01-26 23:04</t>
        </is>
      </c>
      <c r="C544" t="n">
        <v>1094060</v>
      </c>
      <c r="D544" t="n">
        <v>1094060</v>
      </c>
      <c r="E544" t="n">
        <v>1094070</v>
      </c>
      <c r="H544" t="n">
        <v>1500000</v>
      </c>
      <c r="L544" t="n">
        <v>1800000</v>
      </c>
    </row>
    <row r="545">
      <c r="A545" t="inlineStr">
        <is>
          <t>2025-01-27 00:04</t>
        </is>
      </c>
      <c r="C545" t="n">
        <v>1094060</v>
      </c>
      <c r="D545" t="n">
        <v>1094060</v>
      </c>
      <c r="E545" t="n">
        <v>1094070</v>
      </c>
      <c r="H545" t="n">
        <v>1500000</v>
      </c>
      <c r="L545" t="n">
        <v>1800000</v>
      </c>
    </row>
    <row r="546">
      <c r="A546" t="inlineStr">
        <is>
          <t>2025-01-27 01:04</t>
        </is>
      </c>
      <c r="C546" t="n">
        <v>1094060</v>
      </c>
      <c r="D546" t="n">
        <v>1094060</v>
      </c>
      <c r="E546" t="n">
        <v>1094070</v>
      </c>
      <c r="H546" t="n">
        <v>1500000</v>
      </c>
      <c r="L546" t="n">
        <v>1800000</v>
      </c>
    </row>
    <row r="547">
      <c r="A547" t="inlineStr">
        <is>
          <t>2025-01-27 02:04</t>
        </is>
      </c>
      <c r="C547" t="n">
        <v>1094060</v>
      </c>
      <c r="D547" t="n">
        <v>1094060</v>
      </c>
      <c r="E547" t="n">
        <v>1094070</v>
      </c>
      <c r="H547" t="n">
        <v>1500000</v>
      </c>
      <c r="L547" t="n">
        <v>1800000</v>
      </c>
    </row>
    <row r="548">
      <c r="A548" t="inlineStr">
        <is>
          <t>2025-01-27 04:05</t>
        </is>
      </c>
      <c r="C548" t="n">
        <v>1094060</v>
      </c>
      <c r="D548" t="n">
        <v>1094060</v>
      </c>
      <c r="E548" t="n">
        <v>1094070</v>
      </c>
      <c r="H548" t="n">
        <v>1500000</v>
      </c>
      <c r="L548" t="n">
        <v>1800000</v>
      </c>
    </row>
    <row r="549">
      <c r="A549" t="inlineStr">
        <is>
          <t>2025-01-27 05:05</t>
        </is>
      </c>
      <c r="C549" t="n">
        <v>1094060</v>
      </c>
      <c r="D549" t="n">
        <v>1094060</v>
      </c>
      <c r="E549" t="n">
        <v>1094070</v>
      </c>
      <c r="H549" t="n">
        <v>1500000</v>
      </c>
      <c r="L549" t="n">
        <v>1800000</v>
      </c>
    </row>
    <row r="550">
      <c r="A550" t="inlineStr">
        <is>
          <t>2025-01-27 06:04</t>
        </is>
      </c>
      <c r="C550" t="n">
        <v>1094060</v>
      </c>
      <c r="D550" t="n">
        <v>1094060</v>
      </c>
      <c r="E550" t="n">
        <v>1094070</v>
      </c>
      <c r="H550" t="n">
        <v>1500000</v>
      </c>
      <c r="L550" t="n">
        <v>1800000</v>
      </c>
    </row>
    <row r="551">
      <c r="A551" t="inlineStr">
        <is>
          <t>2025-01-27 07:04</t>
        </is>
      </c>
      <c r="C551" t="n">
        <v>1094060</v>
      </c>
      <c r="D551" t="n">
        <v>1094060</v>
      </c>
      <c r="E551" t="n">
        <v>1094070</v>
      </c>
      <c r="H551" t="n">
        <v>1500000</v>
      </c>
      <c r="L551" t="n">
        <v>1800000</v>
      </c>
    </row>
    <row r="552">
      <c r="A552" t="inlineStr">
        <is>
          <t>2025-01-27 08:04</t>
        </is>
      </c>
      <c r="C552" t="n">
        <v>1094060</v>
      </c>
      <c r="D552" t="n">
        <v>1094060</v>
      </c>
      <c r="E552" t="n">
        <v>1094050</v>
      </c>
      <c r="H552" t="n">
        <v>1500000</v>
      </c>
      <c r="L552" t="n">
        <v>1800000</v>
      </c>
    </row>
    <row r="553">
      <c r="A553" t="inlineStr">
        <is>
          <t>2025-01-27 09:18</t>
        </is>
      </c>
      <c r="C553" t="n">
        <v>1094040</v>
      </c>
      <c r="D553" t="n">
        <v>1094040</v>
      </c>
      <c r="E553" t="n">
        <v>1094050</v>
      </c>
      <c r="H553" t="n">
        <v>1500000</v>
      </c>
      <c r="L553" t="n">
        <v>1800000</v>
      </c>
    </row>
    <row r="554">
      <c r="A554" t="inlineStr">
        <is>
          <t>2025-01-27 10:32</t>
        </is>
      </c>
      <c r="C554" t="n">
        <v>1094040</v>
      </c>
      <c r="D554" t="n">
        <v>1094040</v>
      </c>
      <c r="E554" t="n">
        <v>1094030</v>
      </c>
      <c r="H554" t="n">
        <v>1500000</v>
      </c>
      <c r="L554" t="n">
        <v>1800000</v>
      </c>
    </row>
    <row r="555">
      <c r="A555" t="inlineStr">
        <is>
          <t>2025-01-27 11:25</t>
        </is>
      </c>
      <c r="C555" t="n">
        <v>1094020</v>
      </c>
      <c r="D555" t="n">
        <v>1094020</v>
      </c>
      <c r="E555" t="n">
        <v>1094030</v>
      </c>
      <c r="H555" t="n">
        <v>1500000</v>
      </c>
      <c r="L555" t="n">
        <v>1800000</v>
      </c>
    </row>
    <row r="556">
      <c r="A556" t="inlineStr">
        <is>
          <t>2025-01-27 12:06</t>
        </is>
      </c>
      <c r="C556" t="n">
        <v>1094020</v>
      </c>
      <c r="D556" t="n">
        <v>1094020</v>
      </c>
      <c r="E556" t="n">
        <v>1094030</v>
      </c>
      <c r="H556" t="n">
        <v>1500000</v>
      </c>
      <c r="L556" t="n">
        <v>1800000</v>
      </c>
    </row>
    <row r="557">
      <c r="A557" t="inlineStr">
        <is>
          <t>2025-01-27 13:05</t>
        </is>
      </c>
      <c r="C557" t="n">
        <v>1094020</v>
      </c>
      <c r="D557" t="n">
        <v>1094020</v>
      </c>
      <c r="E557" t="n">
        <v>1094010</v>
      </c>
      <c r="H557" t="n">
        <v>1500000</v>
      </c>
      <c r="L557" t="n">
        <v>1800000</v>
      </c>
    </row>
    <row r="558">
      <c r="A558" t="inlineStr">
        <is>
          <t>2025-01-27 14:05</t>
        </is>
      </c>
      <c r="C558" t="n">
        <v>1094020</v>
      </c>
      <c r="D558" t="n">
        <v>1094020</v>
      </c>
      <c r="E558" t="n">
        <v>1094010</v>
      </c>
      <c r="H558" t="n">
        <v>1500000</v>
      </c>
      <c r="L558" t="n">
        <v>1800000</v>
      </c>
    </row>
    <row r="559">
      <c r="A559" t="inlineStr">
        <is>
          <t>2025-01-27 15:06</t>
        </is>
      </c>
      <c r="C559" t="n">
        <v>1094020</v>
      </c>
      <c r="D559" t="n">
        <v>1094020</v>
      </c>
      <c r="E559" t="n">
        <v>1094010</v>
      </c>
      <c r="H559" t="n">
        <v>1500000</v>
      </c>
      <c r="L559" t="n">
        <v>1800000</v>
      </c>
    </row>
    <row r="560">
      <c r="A560" t="inlineStr">
        <is>
          <t>2025-01-27 16:05</t>
        </is>
      </c>
      <c r="C560" t="n">
        <v>1094020</v>
      </c>
      <c r="D560" t="n">
        <v>1094020</v>
      </c>
      <c r="E560" t="n">
        <v>1094010</v>
      </c>
      <c r="H560" t="n">
        <v>1500000</v>
      </c>
      <c r="L560" t="n">
        <v>1800000</v>
      </c>
    </row>
    <row r="561">
      <c r="A561" t="inlineStr">
        <is>
          <t>2025-01-27 17:07</t>
        </is>
      </c>
      <c r="C561" t="n">
        <v>1094020</v>
      </c>
      <c r="D561" t="n">
        <v>1094020</v>
      </c>
      <c r="E561" t="n">
        <v>1094010</v>
      </c>
      <c r="H561" t="n">
        <v>1500000</v>
      </c>
      <c r="L561" t="n">
        <v>1800000</v>
      </c>
    </row>
    <row r="562">
      <c r="A562" t="inlineStr">
        <is>
          <t>2025-01-27 18:05</t>
        </is>
      </c>
      <c r="C562" t="n">
        <v>1094000</v>
      </c>
      <c r="D562" t="n">
        <v>1094000</v>
      </c>
      <c r="E562" t="n">
        <v>1094010</v>
      </c>
      <c r="H562" t="n">
        <v>1500000</v>
      </c>
      <c r="L562" t="n">
        <v>1800000</v>
      </c>
    </row>
    <row r="563">
      <c r="A563" t="inlineStr">
        <is>
          <t>2025-01-27 19:06</t>
        </is>
      </c>
      <c r="C563" t="n">
        <v>1094000</v>
      </c>
      <c r="D563" t="n">
        <v>1094000</v>
      </c>
      <c r="E563" t="n">
        <v>1093990</v>
      </c>
      <c r="H563" t="n">
        <v>1500000</v>
      </c>
      <c r="L563" t="n">
        <v>1800000</v>
      </c>
    </row>
    <row r="564">
      <c r="A564" t="inlineStr">
        <is>
          <t>2025-01-27 20:04</t>
        </is>
      </c>
      <c r="C564" t="n">
        <v>1093980</v>
      </c>
      <c r="D564" t="n">
        <v>1093980</v>
      </c>
      <c r="E564" t="n">
        <v>1093990</v>
      </c>
      <c r="H564" t="n">
        <v>1500000</v>
      </c>
      <c r="L564" t="n">
        <v>1800000</v>
      </c>
    </row>
    <row r="565">
      <c r="A565" t="inlineStr">
        <is>
          <t>2025-01-27 21:08</t>
        </is>
      </c>
      <c r="C565" t="n">
        <v>1093980</v>
      </c>
      <c r="D565" t="n">
        <v>1093980</v>
      </c>
      <c r="E565" t="n">
        <v>1093990</v>
      </c>
      <c r="H565" t="n">
        <v>1500000</v>
      </c>
      <c r="L565" t="n">
        <v>1800000</v>
      </c>
    </row>
    <row r="566">
      <c r="A566" t="inlineStr">
        <is>
          <t>2025-01-27 22:08</t>
        </is>
      </c>
      <c r="C566" t="n">
        <v>1093980</v>
      </c>
      <c r="D566" t="n">
        <v>1093980</v>
      </c>
      <c r="E566" t="n">
        <v>1093970</v>
      </c>
      <c r="H566" t="n">
        <v>1500000</v>
      </c>
      <c r="L566" t="n">
        <v>1800000</v>
      </c>
    </row>
    <row r="567">
      <c r="A567" t="inlineStr">
        <is>
          <t>2025-01-27 23:05</t>
        </is>
      </c>
      <c r="C567" t="n">
        <v>1093960</v>
      </c>
      <c r="D567" t="n">
        <v>1093960</v>
      </c>
      <c r="E567" t="n">
        <v>1093970</v>
      </c>
      <c r="H567" t="n">
        <v>1500000</v>
      </c>
      <c r="L567" t="n">
        <v>1800000</v>
      </c>
    </row>
    <row r="568">
      <c r="A568" t="inlineStr">
        <is>
          <t>2025-01-28 00:06</t>
        </is>
      </c>
      <c r="C568" t="n">
        <v>1093960</v>
      </c>
      <c r="D568" t="n">
        <v>1093960</v>
      </c>
      <c r="E568" t="n">
        <v>1093970</v>
      </c>
      <c r="H568" t="n">
        <v>1500000</v>
      </c>
      <c r="L568" t="n">
        <v>1800000</v>
      </c>
    </row>
    <row r="569">
      <c r="A569" t="inlineStr">
        <is>
          <t>2025-01-28 01:07</t>
        </is>
      </c>
      <c r="C569" t="n">
        <v>1093960</v>
      </c>
      <c r="D569" t="n">
        <v>1093960</v>
      </c>
      <c r="E569" t="n">
        <v>1093970</v>
      </c>
      <c r="H569" t="n">
        <v>1500000</v>
      </c>
      <c r="L569" t="n">
        <v>1800000</v>
      </c>
    </row>
    <row r="570">
      <c r="A570" t="inlineStr">
        <is>
          <t>2025-01-28 02:09</t>
        </is>
      </c>
      <c r="C570" t="n">
        <v>1093960</v>
      </c>
      <c r="D570" t="n">
        <v>1093960</v>
      </c>
      <c r="E570" t="n">
        <v>1093970</v>
      </c>
      <c r="H570" t="n">
        <v>1500000</v>
      </c>
      <c r="L570" t="n">
        <v>1800000</v>
      </c>
    </row>
    <row r="571">
      <c r="A571" t="inlineStr">
        <is>
          <t>2025-01-28 03:06</t>
        </is>
      </c>
      <c r="C571" t="n">
        <v>1093960</v>
      </c>
      <c r="D571" t="n">
        <v>1093960</v>
      </c>
      <c r="E571" t="n">
        <v>1093970</v>
      </c>
      <c r="H571" t="n">
        <v>1500000</v>
      </c>
      <c r="L571" t="n">
        <v>1800000</v>
      </c>
    </row>
    <row r="572">
      <c r="A572" t="inlineStr">
        <is>
          <t>2025-01-28 04:04</t>
        </is>
      </c>
      <c r="C572" t="n">
        <v>1093960</v>
      </c>
      <c r="D572" t="n">
        <v>1093960</v>
      </c>
      <c r="E572" t="n">
        <v>1093970</v>
      </c>
      <c r="H572" t="n">
        <v>1500000</v>
      </c>
      <c r="L572" t="n">
        <v>1800000</v>
      </c>
    </row>
    <row r="573">
      <c r="A573" t="inlineStr">
        <is>
          <t>2025-01-28 05:06</t>
        </is>
      </c>
      <c r="C573" t="n">
        <v>1093960</v>
      </c>
      <c r="D573" t="n">
        <v>1093960</v>
      </c>
      <c r="E573" t="n">
        <v>1093970</v>
      </c>
      <c r="H573" t="n">
        <v>1500000</v>
      </c>
      <c r="L573" t="n">
        <v>1800000</v>
      </c>
    </row>
    <row r="574">
      <c r="A574" t="inlineStr">
        <is>
          <t>2025-01-28 06:05</t>
        </is>
      </c>
      <c r="C574" t="n">
        <v>1093960</v>
      </c>
      <c r="D574" t="n">
        <v>1093960</v>
      </c>
      <c r="E574" t="n">
        <v>1093970</v>
      </c>
      <c r="H574" t="n">
        <v>1500000</v>
      </c>
      <c r="L574" t="n">
        <v>1800000</v>
      </c>
    </row>
    <row r="575">
      <c r="A575" t="inlineStr">
        <is>
          <t>2025-01-28 07:04</t>
        </is>
      </c>
      <c r="C575" t="n">
        <v>1093960</v>
      </c>
      <c r="D575" t="n">
        <v>1093960</v>
      </c>
      <c r="E575" t="n">
        <v>1093950</v>
      </c>
      <c r="H575" t="n">
        <v>1500000</v>
      </c>
      <c r="L575" t="n">
        <v>1800000</v>
      </c>
    </row>
    <row r="576">
      <c r="A576" t="inlineStr">
        <is>
          <t>2025-01-28 08:04</t>
        </is>
      </c>
      <c r="C576" t="n">
        <v>1093940</v>
      </c>
      <c r="D576" t="n">
        <v>1093940</v>
      </c>
      <c r="E576" t="n">
        <v>1093950</v>
      </c>
      <c r="H576" t="n">
        <v>1500000</v>
      </c>
      <c r="L576" t="n">
        <v>1800000</v>
      </c>
    </row>
    <row r="577">
      <c r="A577" t="inlineStr">
        <is>
          <t>2025-01-28 09:18</t>
        </is>
      </c>
      <c r="C577" t="n">
        <v>1093940</v>
      </c>
      <c r="D577" t="n">
        <v>1093940</v>
      </c>
      <c r="E577" t="n">
        <v>1093950</v>
      </c>
      <c r="H577" t="n">
        <v>1500000</v>
      </c>
      <c r="L577" t="n">
        <v>1800000</v>
      </c>
    </row>
    <row r="578">
      <c r="A578" t="inlineStr">
        <is>
          <t>2025-01-28 10:32</t>
        </is>
      </c>
      <c r="C578" t="n">
        <v>1093940</v>
      </c>
      <c r="D578" t="n">
        <v>1093940</v>
      </c>
      <c r="E578" t="n">
        <v>1093930</v>
      </c>
      <c r="H578" t="n">
        <v>1500000</v>
      </c>
      <c r="L578" t="n">
        <v>1800000</v>
      </c>
    </row>
    <row r="579">
      <c r="A579" t="inlineStr">
        <is>
          <t>2025-01-28 11:24</t>
        </is>
      </c>
      <c r="C579" t="n">
        <v>1093920</v>
      </c>
      <c r="D579" t="n">
        <v>1093920</v>
      </c>
      <c r="E579" t="n">
        <v>1093930</v>
      </c>
      <c r="H579" t="n">
        <v>1500000</v>
      </c>
      <c r="L579" t="n">
        <v>1800000</v>
      </c>
    </row>
    <row r="580">
      <c r="A580" t="inlineStr">
        <is>
          <t>2025-01-28 12:05</t>
        </is>
      </c>
      <c r="C580" t="n">
        <v>1093920</v>
      </c>
      <c r="D580" t="n">
        <v>1093920</v>
      </c>
      <c r="E580" t="n">
        <v>1093930</v>
      </c>
      <c r="H580" t="n">
        <v>1500000</v>
      </c>
      <c r="L580" t="n">
        <v>1800000</v>
      </c>
    </row>
    <row r="581">
      <c r="A581" t="inlineStr">
        <is>
          <t>2025-01-28 13:05</t>
        </is>
      </c>
      <c r="C581" t="n">
        <v>1093920</v>
      </c>
      <c r="D581" t="n">
        <v>1093920</v>
      </c>
      <c r="E581" t="n">
        <v>1093910</v>
      </c>
      <c r="H581" t="n">
        <v>1500000</v>
      </c>
      <c r="L581" t="n">
        <v>1800000</v>
      </c>
    </row>
    <row r="582">
      <c r="A582" t="inlineStr">
        <is>
          <t>2025-01-28 14:05</t>
        </is>
      </c>
      <c r="C582" t="n">
        <v>1093900</v>
      </c>
      <c r="D582" t="n">
        <v>1093900</v>
      </c>
      <c r="E582" t="n">
        <v>1093910</v>
      </c>
      <c r="H582" t="n">
        <v>1500000</v>
      </c>
      <c r="L582" t="n">
        <v>1800000</v>
      </c>
    </row>
    <row r="583">
      <c r="A583" t="inlineStr">
        <is>
          <t>2025-01-28 15:06</t>
        </is>
      </c>
      <c r="C583" t="n">
        <v>1093900</v>
      </c>
      <c r="D583" t="n">
        <v>1093900</v>
      </c>
      <c r="E583" t="n">
        <v>1093910</v>
      </c>
      <c r="H583" t="n">
        <v>1500000</v>
      </c>
      <c r="L583" t="n">
        <v>1800000</v>
      </c>
    </row>
    <row r="584">
      <c r="A584" t="inlineStr">
        <is>
          <t>2025-01-28 16:05</t>
        </is>
      </c>
      <c r="C584" t="n">
        <v>1093900</v>
      </c>
      <c r="D584" t="n">
        <v>1093900</v>
      </c>
      <c r="E584" t="n">
        <v>1093890</v>
      </c>
      <c r="H584" t="n">
        <v>1500000</v>
      </c>
      <c r="L584" t="n">
        <v>1800000</v>
      </c>
    </row>
    <row r="585">
      <c r="A585" t="inlineStr">
        <is>
          <t>2025-01-28 17:06</t>
        </is>
      </c>
      <c r="C585" t="n">
        <v>1093880</v>
      </c>
      <c r="D585" t="n">
        <v>1093880</v>
      </c>
      <c r="E585" t="n">
        <v>1093890</v>
      </c>
      <c r="H585" t="n">
        <v>1500000</v>
      </c>
      <c r="L585" t="n">
        <v>1800000</v>
      </c>
    </row>
    <row r="586">
      <c r="A586" t="inlineStr">
        <is>
          <t>2025-01-28 18:05</t>
        </is>
      </c>
      <c r="C586" t="n">
        <v>1093880</v>
      </c>
      <c r="D586" t="n">
        <v>1093880</v>
      </c>
      <c r="E586" t="n">
        <v>1093890</v>
      </c>
      <c r="H586" t="n">
        <v>1500000</v>
      </c>
      <c r="L586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2025-01-28T09:05:21Z</dcterms:created>
  <dcterms:modified xsi:type="dcterms:W3CDTF">2025-01-28T09:05:21Z</dcterms:modified>
</cp:coreProperties>
</file>