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'69059459'!$A$2:$A$603</f>
            </numRef>
          </cat>
          <val>
            <numRef>
              <f>'69059459'!$B$2:$B$603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'69059459'!$A$2:$A$603</f>
            </numRef>
          </cat>
          <val>
            <numRef>
              <f>'69059459'!$C$2:$C$603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'69059459'!$A$2:$A$603</f>
            </numRef>
          </cat>
          <val>
            <numRef>
              <f>'69059459'!$D$2:$D$603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'69059459'!$A$2:$A$603</f>
            </numRef>
          </cat>
          <val>
            <numRef>
              <f>'69059459'!$E$2:$E$603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'69059459'!$A$2:$A$603</f>
            </numRef>
          </cat>
          <val>
            <numRef>
              <f>'69059459'!$F$2:$F$603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'69059459'!$A$2:$A$603</f>
            </numRef>
          </cat>
          <val>
            <numRef>
              <f>'69059459'!$G$2:$G$603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'69059459'!$A$2:$A$603</f>
            </numRef>
          </cat>
          <val>
            <numRef>
              <f>'69059459'!$H$2:$H$603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'69059459'!$A$2:$A$603</f>
            </numRef>
          </cat>
          <val>
            <numRef>
              <f>'69059459'!$I$2:$I$603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'69059459'!$A$2:$A$603</f>
            </numRef>
          </cat>
          <val>
            <numRef>
              <f>'69059459'!$J$2:$J$603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'69059459'!$A$2:$A$603</f>
            </numRef>
          </cat>
          <val>
            <numRef>
              <f>'69059459'!$K$2:$K$603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'69059459'!$A$2:$A$603</f>
            </numRef>
          </cat>
          <val>
            <numRef>
              <f>'69059459'!$L$2:$L$603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'69059459'!$A$2:$A$603</f>
            </numRef>
          </cat>
          <val>
            <numRef>
              <f>'69059459'!$M$2:$M$603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'69059459'!$A$2:$A$603</f>
            </numRef>
          </cat>
          <val>
            <numRef>
              <f>'69059459'!$N$2:$N$603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'69059459'!$A$2:$A$603</f>
            </numRef>
          </cat>
          <val>
            <numRef>
              <f>'69059459'!$O$2:$O$603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'69059459'!$A$2:$A$603</f>
            </numRef>
          </cat>
          <val>
            <numRef>
              <f>'69059459'!$P$2:$P$603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'69059459'!$A$2:$A$603</f>
            </numRef>
          </cat>
          <val>
            <numRef>
              <f>'69059459'!$Q$2:$Q$603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'69059459'!$A$2:$A$603</f>
            </numRef>
          </cat>
          <val>
            <numRef>
              <f>'69059459'!$R$2:$R$603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'69059459'!$A$2:$A$603</f>
            </numRef>
          </cat>
          <val>
            <numRef>
              <f>'69059459'!$S$2:$S$603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'69059459'!$A$2:$A$603</f>
            </numRef>
          </cat>
          <val>
            <numRef>
              <f>'69059459'!$T$2:$T$603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'69059459'!$A$2:$A$603</f>
            </numRef>
          </cat>
          <val>
            <numRef>
              <f>'69059459'!$U$2:$U$603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'69059459'!$A$2:$A$603</f>
            </numRef>
          </cat>
          <val>
            <numRef>
              <f>'69059459'!$V$2:$V$603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'69059459'!$A$2:$A$603</f>
            </numRef>
          </cat>
          <val>
            <numRef>
              <f>'69059459'!$W$2:$W$603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'69059459'!$A$2:$A$603</f>
            </numRef>
          </cat>
          <val>
            <numRef>
              <f>'69059459'!$X$2:$X$603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'69059459'!$A$2:$A$603</f>
            </numRef>
          </cat>
          <val>
            <numRef>
              <f>'69059459'!$Y$2:$Y$603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'69059459'!$A$2:$A$603</f>
            </numRef>
          </cat>
          <val>
            <numRef>
              <f>'69059459'!$Z$2:$Z$603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'69059459'!$A$2:$A$603</f>
            </numRef>
          </cat>
          <val>
            <numRef>
              <f>'69059459'!$AA$2:$AA$603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6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  <row r="566">
      <c r="A566" t="inlineStr">
        <is>
          <t>2025-01-27 22:08</t>
        </is>
      </c>
      <c r="C566" t="n">
        <v>1093980</v>
      </c>
      <c r="D566" t="n">
        <v>1093980</v>
      </c>
      <c r="E566" t="n">
        <v>1093970</v>
      </c>
      <c r="H566" t="n">
        <v>1500000</v>
      </c>
      <c r="L566" t="n">
        <v>1800000</v>
      </c>
    </row>
    <row r="567">
      <c r="A567" t="inlineStr">
        <is>
          <t>2025-01-27 23:05</t>
        </is>
      </c>
      <c r="C567" t="n">
        <v>1093960</v>
      </c>
      <c r="D567" t="n">
        <v>1093960</v>
      </c>
      <c r="E567" t="n">
        <v>1093970</v>
      </c>
      <c r="H567" t="n">
        <v>1500000</v>
      </c>
      <c r="L567" t="n">
        <v>1800000</v>
      </c>
    </row>
    <row r="568">
      <c r="A568" t="inlineStr">
        <is>
          <t>2025-01-28 00:06</t>
        </is>
      </c>
      <c r="C568" t="n">
        <v>1093960</v>
      </c>
      <c r="D568" t="n">
        <v>1093960</v>
      </c>
      <c r="E568" t="n">
        <v>1093970</v>
      </c>
      <c r="H568" t="n">
        <v>1500000</v>
      </c>
      <c r="L568" t="n">
        <v>1800000</v>
      </c>
    </row>
    <row r="569">
      <c r="A569" t="inlineStr">
        <is>
          <t>2025-01-28 01:07</t>
        </is>
      </c>
      <c r="C569" t="n">
        <v>1093960</v>
      </c>
      <c r="D569" t="n">
        <v>1093960</v>
      </c>
      <c r="E569" t="n">
        <v>1093970</v>
      </c>
      <c r="H569" t="n">
        <v>1500000</v>
      </c>
      <c r="L569" t="n">
        <v>1800000</v>
      </c>
    </row>
    <row r="570">
      <c r="A570" t="inlineStr">
        <is>
          <t>2025-01-28 02:09</t>
        </is>
      </c>
      <c r="C570" t="n">
        <v>1093960</v>
      </c>
      <c r="D570" t="n">
        <v>1093960</v>
      </c>
      <c r="E570" t="n">
        <v>1093970</v>
      </c>
      <c r="H570" t="n">
        <v>1500000</v>
      </c>
      <c r="L570" t="n">
        <v>1800000</v>
      </c>
    </row>
    <row r="571">
      <c r="A571" t="inlineStr">
        <is>
          <t>2025-01-28 03:06</t>
        </is>
      </c>
      <c r="C571" t="n">
        <v>1093960</v>
      </c>
      <c r="D571" t="n">
        <v>1093960</v>
      </c>
      <c r="E571" t="n">
        <v>1093970</v>
      </c>
      <c r="H571" t="n">
        <v>1500000</v>
      </c>
      <c r="L571" t="n">
        <v>1800000</v>
      </c>
    </row>
    <row r="572">
      <c r="A572" t="inlineStr">
        <is>
          <t>2025-01-28 04:04</t>
        </is>
      </c>
      <c r="C572" t="n">
        <v>1093960</v>
      </c>
      <c r="D572" t="n">
        <v>1093960</v>
      </c>
      <c r="E572" t="n">
        <v>1093970</v>
      </c>
      <c r="H572" t="n">
        <v>1500000</v>
      </c>
      <c r="L572" t="n">
        <v>1800000</v>
      </c>
    </row>
    <row r="573">
      <c r="A573" t="inlineStr">
        <is>
          <t>2025-01-28 05:06</t>
        </is>
      </c>
      <c r="C573" t="n">
        <v>1093960</v>
      </c>
      <c r="D573" t="n">
        <v>1093960</v>
      </c>
      <c r="E573" t="n">
        <v>1093970</v>
      </c>
      <c r="H573" t="n">
        <v>1500000</v>
      </c>
      <c r="L573" t="n">
        <v>1800000</v>
      </c>
    </row>
    <row r="574">
      <c r="A574" t="inlineStr">
        <is>
          <t>2025-01-28 06:05</t>
        </is>
      </c>
      <c r="C574" t="n">
        <v>1093960</v>
      </c>
      <c r="D574" t="n">
        <v>1093960</v>
      </c>
      <c r="E574" t="n">
        <v>1093970</v>
      </c>
      <c r="H574" t="n">
        <v>1500000</v>
      </c>
      <c r="L574" t="n">
        <v>1800000</v>
      </c>
    </row>
    <row r="575">
      <c r="A575" t="inlineStr">
        <is>
          <t>2025-01-28 07:04</t>
        </is>
      </c>
      <c r="C575" t="n">
        <v>1093960</v>
      </c>
      <c r="D575" t="n">
        <v>1093960</v>
      </c>
      <c r="E575" t="n">
        <v>1093950</v>
      </c>
      <c r="H575" t="n">
        <v>1500000</v>
      </c>
      <c r="L575" t="n">
        <v>1800000</v>
      </c>
    </row>
    <row r="576">
      <c r="A576" t="inlineStr">
        <is>
          <t>2025-01-28 08:04</t>
        </is>
      </c>
      <c r="C576" t="n">
        <v>1093940</v>
      </c>
      <c r="D576" t="n">
        <v>1093940</v>
      </c>
      <c r="E576" t="n">
        <v>1093950</v>
      </c>
      <c r="H576" t="n">
        <v>1500000</v>
      </c>
      <c r="L576" t="n">
        <v>1800000</v>
      </c>
    </row>
    <row r="577">
      <c r="A577" t="inlineStr">
        <is>
          <t>2025-01-28 09:18</t>
        </is>
      </c>
      <c r="C577" t="n">
        <v>1093940</v>
      </c>
      <c r="D577" t="n">
        <v>1093940</v>
      </c>
      <c r="E577" t="n">
        <v>1093950</v>
      </c>
      <c r="H577" t="n">
        <v>1500000</v>
      </c>
      <c r="L577" t="n">
        <v>1800000</v>
      </c>
    </row>
    <row r="578">
      <c r="A578" t="inlineStr">
        <is>
          <t>2025-01-28 10:32</t>
        </is>
      </c>
      <c r="C578" t="n">
        <v>1093940</v>
      </c>
      <c r="D578" t="n">
        <v>1093940</v>
      </c>
      <c r="E578" t="n">
        <v>1093930</v>
      </c>
      <c r="H578" t="n">
        <v>1500000</v>
      </c>
      <c r="L578" t="n">
        <v>1800000</v>
      </c>
    </row>
    <row r="579">
      <c r="A579" t="inlineStr">
        <is>
          <t>2025-01-28 11:24</t>
        </is>
      </c>
      <c r="C579" t="n">
        <v>1093920</v>
      </c>
      <c r="D579" t="n">
        <v>1093920</v>
      </c>
      <c r="E579" t="n">
        <v>1093930</v>
      </c>
      <c r="H579" t="n">
        <v>1500000</v>
      </c>
      <c r="L579" t="n">
        <v>1800000</v>
      </c>
    </row>
    <row r="580">
      <c r="A580" t="inlineStr">
        <is>
          <t>2025-01-28 12:05</t>
        </is>
      </c>
      <c r="C580" t="n">
        <v>1093920</v>
      </c>
      <c r="D580" t="n">
        <v>1093920</v>
      </c>
      <c r="E580" t="n">
        <v>1093930</v>
      </c>
      <c r="H580" t="n">
        <v>1500000</v>
      </c>
      <c r="L580" t="n">
        <v>1800000</v>
      </c>
    </row>
    <row r="581">
      <c r="A581" t="inlineStr">
        <is>
          <t>2025-01-28 13:05</t>
        </is>
      </c>
      <c r="C581" t="n">
        <v>1093920</v>
      </c>
      <c r="D581" t="n">
        <v>1093920</v>
      </c>
      <c r="E581" t="n">
        <v>1093910</v>
      </c>
      <c r="H581" t="n">
        <v>1500000</v>
      </c>
      <c r="L581" t="n">
        <v>1800000</v>
      </c>
    </row>
    <row r="582">
      <c r="A582" t="inlineStr">
        <is>
          <t>2025-01-28 14:05</t>
        </is>
      </c>
      <c r="C582" t="n">
        <v>1093900</v>
      </c>
      <c r="D582" t="n">
        <v>1093900</v>
      </c>
      <c r="E582" t="n">
        <v>1093910</v>
      </c>
      <c r="H582" t="n">
        <v>1500000</v>
      </c>
      <c r="L582" t="n">
        <v>1800000</v>
      </c>
    </row>
    <row r="583">
      <c r="A583" t="inlineStr">
        <is>
          <t>2025-01-28 15:06</t>
        </is>
      </c>
      <c r="C583" t="n">
        <v>1093900</v>
      </c>
      <c r="D583" t="n">
        <v>1093900</v>
      </c>
      <c r="E583" t="n">
        <v>1093910</v>
      </c>
      <c r="H583" t="n">
        <v>1500000</v>
      </c>
      <c r="L583" t="n">
        <v>1800000</v>
      </c>
    </row>
    <row r="584">
      <c r="A584" t="inlineStr">
        <is>
          <t>2025-01-28 16:05</t>
        </is>
      </c>
      <c r="C584" t="n">
        <v>1093900</v>
      </c>
      <c r="D584" t="n">
        <v>1093900</v>
      </c>
      <c r="E584" t="n">
        <v>1093890</v>
      </c>
      <c r="H584" t="n">
        <v>1500000</v>
      </c>
      <c r="L584" t="n">
        <v>1800000</v>
      </c>
    </row>
    <row r="585">
      <c r="A585" t="inlineStr">
        <is>
          <t>2025-01-28 17:06</t>
        </is>
      </c>
      <c r="C585" t="n">
        <v>1093880</v>
      </c>
      <c r="D585" t="n">
        <v>1093880</v>
      </c>
      <c r="E585" t="n">
        <v>1093890</v>
      </c>
      <c r="H585" t="n">
        <v>1500000</v>
      </c>
      <c r="L585" t="n">
        <v>1800000</v>
      </c>
    </row>
    <row r="586">
      <c r="A586" t="inlineStr">
        <is>
          <t>2025-01-28 18:05</t>
        </is>
      </c>
      <c r="C586" t="n">
        <v>1093880</v>
      </c>
      <c r="D586" t="n">
        <v>1093880</v>
      </c>
      <c r="E586" t="n">
        <v>1093890</v>
      </c>
      <c r="H586" t="n">
        <v>1500000</v>
      </c>
      <c r="L586" t="n">
        <v>1800000</v>
      </c>
    </row>
    <row r="587">
      <c r="A587" t="inlineStr">
        <is>
          <t>2025-01-28 19:05</t>
        </is>
      </c>
      <c r="C587" t="n">
        <v>1093880</v>
      </c>
      <c r="D587" t="n">
        <v>1093880</v>
      </c>
      <c r="E587" t="n">
        <v>1093870</v>
      </c>
      <c r="H587" t="n">
        <v>1500000</v>
      </c>
      <c r="L587" t="n">
        <v>1800000</v>
      </c>
    </row>
    <row r="588">
      <c r="A588" t="inlineStr">
        <is>
          <t>2025-01-28 20:05</t>
        </is>
      </c>
      <c r="C588" t="n">
        <v>1093860</v>
      </c>
      <c r="D588" t="n">
        <v>1093860</v>
      </c>
      <c r="E588" t="n">
        <v>1093870</v>
      </c>
      <c r="H588" t="n">
        <v>1500000</v>
      </c>
      <c r="L588" t="n">
        <v>1800000</v>
      </c>
    </row>
    <row r="589">
      <c r="A589" t="inlineStr">
        <is>
          <t>2025-01-28 21:07</t>
        </is>
      </c>
      <c r="C589" t="n">
        <v>1093860</v>
      </c>
      <c r="D589" t="n">
        <v>1093860</v>
      </c>
      <c r="E589" t="n">
        <v>1093870</v>
      </c>
      <c r="H589" t="n">
        <v>1500000</v>
      </c>
      <c r="L589" t="n">
        <v>1800000</v>
      </c>
    </row>
    <row r="590">
      <c r="A590" t="inlineStr">
        <is>
          <t>2025-01-28 22:08</t>
        </is>
      </c>
      <c r="C590" t="n">
        <v>1093860</v>
      </c>
      <c r="D590" t="n">
        <v>1093860</v>
      </c>
      <c r="E590" t="n">
        <v>1093850</v>
      </c>
      <c r="H590" t="n">
        <v>1500000</v>
      </c>
      <c r="L590" t="n">
        <v>1800000</v>
      </c>
    </row>
    <row r="591">
      <c r="A591" t="inlineStr">
        <is>
          <t>2025-01-28 23:05</t>
        </is>
      </c>
      <c r="C591" t="n">
        <v>1093840</v>
      </c>
      <c r="D591" t="n">
        <v>1093840</v>
      </c>
      <c r="E591" t="n">
        <v>1093850</v>
      </c>
      <c r="H591" t="n">
        <v>1500000</v>
      </c>
      <c r="L591" t="n">
        <v>1800000</v>
      </c>
    </row>
    <row r="592">
      <c r="A592" t="inlineStr">
        <is>
          <t>2025-01-29 00:05</t>
        </is>
      </c>
      <c r="C592" t="n">
        <v>1093840</v>
      </c>
      <c r="D592" t="n">
        <v>1093840</v>
      </c>
      <c r="E592" t="n">
        <v>1093850</v>
      </c>
      <c r="H592" t="n">
        <v>1500000</v>
      </c>
      <c r="L592" t="n">
        <v>1800000</v>
      </c>
    </row>
    <row r="593">
      <c r="A593" t="inlineStr">
        <is>
          <t>2025-01-29 01:05</t>
        </is>
      </c>
      <c r="C593" t="n">
        <v>1093840</v>
      </c>
      <c r="D593" t="n">
        <v>1093840</v>
      </c>
      <c r="E593" t="n">
        <v>1093850</v>
      </c>
      <c r="H593" t="n">
        <v>1500000</v>
      </c>
      <c r="L593" t="n">
        <v>1800000</v>
      </c>
    </row>
    <row r="594">
      <c r="A594" t="inlineStr">
        <is>
          <t>2025-01-29 02:04</t>
        </is>
      </c>
      <c r="C594" t="n">
        <v>1093840</v>
      </c>
      <c r="D594" t="n">
        <v>1093840</v>
      </c>
      <c r="E594" t="n">
        <v>1093850</v>
      </c>
      <c r="H594" t="n">
        <v>1500000</v>
      </c>
      <c r="L594" t="n">
        <v>1800000</v>
      </c>
    </row>
    <row r="595">
      <c r="A595" t="inlineStr">
        <is>
          <t>2025-01-29 03:06</t>
        </is>
      </c>
      <c r="C595" t="n">
        <v>1093840</v>
      </c>
      <c r="D595" t="n">
        <v>1093840</v>
      </c>
      <c r="E595" t="n">
        <v>1093850</v>
      </c>
      <c r="H595" t="n">
        <v>1500000</v>
      </c>
      <c r="L595" t="n">
        <v>1800000</v>
      </c>
    </row>
    <row r="596">
      <c r="A596" t="inlineStr">
        <is>
          <t>2025-01-29 04:05</t>
        </is>
      </c>
      <c r="C596" t="n">
        <v>1093840</v>
      </c>
      <c r="D596" t="n">
        <v>1093840</v>
      </c>
      <c r="E596" t="n">
        <v>1093850</v>
      </c>
      <c r="H596" t="n">
        <v>1500000</v>
      </c>
      <c r="L596" t="n">
        <v>1800000</v>
      </c>
    </row>
    <row r="597">
      <c r="A597" t="inlineStr">
        <is>
          <t>2025-01-29 05:05</t>
        </is>
      </c>
      <c r="C597" t="n">
        <v>1093840</v>
      </c>
      <c r="D597" t="n">
        <v>1093840</v>
      </c>
      <c r="E597" t="n">
        <v>1093850</v>
      </c>
      <c r="H597" t="n">
        <v>1500000</v>
      </c>
      <c r="L597" t="n">
        <v>1800000</v>
      </c>
    </row>
    <row r="598">
      <c r="A598" t="inlineStr">
        <is>
          <t>2025-01-29 06:04</t>
        </is>
      </c>
      <c r="C598" t="n">
        <v>1093840</v>
      </c>
      <c r="D598" t="n">
        <v>1093840</v>
      </c>
      <c r="E598" t="n">
        <v>1093850</v>
      </c>
      <c r="H598" t="n">
        <v>1500000</v>
      </c>
      <c r="L598" t="n">
        <v>1800000</v>
      </c>
    </row>
    <row r="599">
      <c r="A599" t="inlineStr">
        <is>
          <t>2025-01-29 07:04</t>
        </is>
      </c>
      <c r="C599" t="n">
        <v>1093840</v>
      </c>
      <c r="D599" t="n">
        <v>1093840</v>
      </c>
      <c r="E599" t="n">
        <v>1093830</v>
      </c>
      <c r="H599" t="n">
        <v>1500000</v>
      </c>
      <c r="L599" t="n">
        <v>1800000</v>
      </c>
    </row>
    <row r="600">
      <c r="A600" t="inlineStr">
        <is>
          <t>2025-01-29 08:05</t>
        </is>
      </c>
      <c r="C600" t="n">
        <v>1093820</v>
      </c>
      <c r="D600" t="n">
        <v>1093820</v>
      </c>
      <c r="E600" t="n">
        <v>1093830</v>
      </c>
      <c r="H600" t="n">
        <v>1500000</v>
      </c>
      <c r="L600" t="n">
        <v>1800000</v>
      </c>
    </row>
    <row r="601">
      <c r="A601" t="inlineStr">
        <is>
          <t>2025-01-29 09:17</t>
        </is>
      </c>
      <c r="C601" t="n">
        <v>1093820</v>
      </c>
      <c r="D601" t="n">
        <v>1093820</v>
      </c>
      <c r="E601" t="n">
        <v>1093830</v>
      </c>
      <c r="H601" t="n">
        <v>1500000</v>
      </c>
      <c r="L601" t="n">
        <v>1800000</v>
      </c>
    </row>
    <row r="602">
      <c r="A602" t="inlineStr">
        <is>
          <t>2025-01-29 10:32</t>
        </is>
      </c>
      <c r="C602" t="n">
        <v>1093820</v>
      </c>
      <c r="D602" t="n">
        <v>1093820</v>
      </c>
      <c r="E602" t="n">
        <v>1093810</v>
      </c>
      <c r="H602" t="n">
        <v>1500000</v>
      </c>
      <c r="L602" t="n">
        <v>1800000</v>
      </c>
    </row>
    <row r="603">
      <c r="A603" t="inlineStr">
        <is>
          <t>2025-01-29 11:24</t>
        </is>
      </c>
      <c r="C603" t="n">
        <v>1093800</v>
      </c>
      <c r="D603" t="n">
        <v>1093800</v>
      </c>
      <c r="E603" t="n">
        <v>1093810</v>
      </c>
      <c r="H603" t="n">
        <v>1500000</v>
      </c>
      <c r="L603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2025-01-29T02:24:04Z</dcterms:created>
  <dcterms:modified xsi:type="dcterms:W3CDTF">2025-01-29T02:24:04Z</dcterms:modified>
</cp:coreProperties>
</file>