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'70531547'!$A$2:$A$126</f>
            </numRef>
          </cat>
          <val>
            <numRef>
              <f>'70531547'!$B$2:$B$126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'70531547'!$A$2:$A$126</f>
            </numRef>
          </cat>
          <val>
            <numRef>
              <f>'70531547'!$C$2:$C$126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'70531547'!$A$2:$A$126</f>
            </numRef>
          </cat>
          <val>
            <numRef>
              <f>'70531547'!$D$2:$D$126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'70531547'!$A$2:$A$126</f>
            </numRef>
          </cat>
          <val>
            <numRef>
              <f>'70531547'!$E$2:$E$126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'70531547'!$A$2:$A$126</f>
            </numRef>
          </cat>
          <val>
            <numRef>
              <f>'70531547'!$F$2:$F$126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'70531547'!$A$2:$A$126</f>
            </numRef>
          </cat>
          <val>
            <numRef>
              <f>'70531547'!$G$2:$G$126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'70531547'!$A$2:$A$126</f>
            </numRef>
          </cat>
          <val>
            <numRef>
              <f>'70531547'!$H$2:$H$126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'70531547'!$A$2:$A$126</f>
            </numRef>
          </cat>
          <val>
            <numRef>
              <f>'70531547'!$I$2:$I$126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'70531547'!$A$2:$A$126</f>
            </numRef>
          </cat>
          <val>
            <numRef>
              <f>'70531547'!$J$2:$J$126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'70531547'!$A$2:$A$126</f>
            </numRef>
          </cat>
          <val>
            <numRef>
              <f>'70531547'!$K$2:$K$126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'70531547'!$A$2:$A$126</f>
            </numRef>
          </cat>
          <val>
            <numRef>
              <f>'70531547'!$L$2:$L$126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'70531547'!$A$2:$A$126</f>
            </numRef>
          </cat>
          <val>
            <numRef>
              <f>'70531547'!$M$2:$M$126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'70531547'!$A$2:$A$126</f>
            </numRef>
          </cat>
          <val>
            <numRef>
              <f>'70531547'!$N$2:$N$126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'70531547'!$A$2:$A$126</f>
            </numRef>
          </cat>
          <val>
            <numRef>
              <f>'70531547'!$O$2:$O$126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'70531547'!$A$2:$A$126</f>
            </numRef>
          </cat>
          <val>
            <numRef>
              <f>'70531547'!$P$2:$P$126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  <row r="124">
      <c r="A124" t="inlineStr">
        <is>
          <t>2025-01-02 23:05</t>
        </is>
      </c>
      <c r="B124" t="n">
        <v>963000</v>
      </c>
      <c r="C124" t="n">
        <v>1078900</v>
      </c>
      <c r="D124" t="n">
        <v>1078960</v>
      </c>
      <c r="E124" t="n">
        <v>1078970</v>
      </c>
      <c r="F124" t="n">
        <v>1078970</v>
      </c>
      <c r="H124" t="n">
        <v>1174530</v>
      </c>
      <c r="I124" t="n">
        <v>1176439</v>
      </c>
      <c r="J124" t="n">
        <v>1184460</v>
      </c>
      <c r="K124" t="n">
        <v>1176439</v>
      </c>
      <c r="L124" t="n">
        <v>1151160</v>
      </c>
      <c r="O124" t="n">
        <v>1079000</v>
      </c>
    </row>
    <row r="125">
      <c r="A125" t="inlineStr">
        <is>
          <t>2025-01-03 00:05</t>
        </is>
      </c>
      <c r="B125" t="n">
        <v>963000</v>
      </c>
      <c r="C125" t="n">
        <v>1078900</v>
      </c>
      <c r="D125" t="n">
        <v>1078960</v>
      </c>
      <c r="E125" t="n">
        <v>1078970</v>
      </c>
      <c r="F125" t="n">
        <v>1078970</v>
      </c>
      <c r="H125" t="n">
        <v>1174530</v>
      </c>
      <c r="I125" t="n">
        <v>1176439</v>
      </c>
      <c r="J125" t="n">
        <v>1184460</v>
      </c>
      <c r="K125" t="n">
        <v>1176439</v>
      </c>
      <c r="L125" t="n">
        <v>1151160</v>
      </c>
      <c r="O125" t="n">
        <v>1079000</v>
      </c>
    </row>
    <row r="126">
      <c r="A126" t="inlineStr">
        <is>
          <t>2025-01-03 01:05</t>
        </is>
      </c>
      <c r="B126" t="n">
        <v>963000</v>
      </c>
      <c r="C126" t="n">
        <v>1078900</v>
      </c>
      <c r="D126" t="n">
        <v>1078960</v>
      </c>
      <c r="E126" t="n">
        <v>1078970</v>
      </c>
      <c r="F126" t="n">
        <v>1078970</v>
      </c>
      <c r="H126" t="n">
        <v>1174530</v>
      </c>
      <c r="I126" t="n">
        <v>1176439</v>
      </c>
      <c r="J126" t="n">
        <v>1184460</v>
      </c>
      <c r="K126" t="n">
        <v>1176439</v>
      </c>
      <c r="L126" t="n">
        <v>1151160</v>
      </c>
      <c r="O126" t="n">
        <v>1079000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2025-01-02T16:05:50Z</dcterms:created>
  <dcterms:modified xsi:type="dcterms:W3CDTF">2025-01-02T16:05:50Z</dcterms:modified>
</cp:coreProperties>
</file>