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'69059459'!$B$2:$B$633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'69059459'!$C$2:$C$633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'69059459'!$D$2:$D$633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'69059459'!$E$2:$E$633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'69059459'!$F$2:$F$633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'69059459'!$G$2:$G$633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'69059459'!$H$2:$H$633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'69059459'!$I$2:$I$633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'69059459'!$J$2:$J$633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'69059459'!$K$2:$K$633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'69059459'!$L$2:$L$633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'69059459'!$M$2:$M$633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'69059459'!$N$2:$N$633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'69059459'!$O$2:$O$633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'69059459'!$P$2:$P$633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'69059459'!$Q$2:$Q$633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'69059459'!$R$2:$R$633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'69059459'!$S$2:$S$633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'69059459'!$T$2:$T$633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'69059459'!$U$2:$U$633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'69059459'!$V$2:$V$633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'69059459'!$W$2:$W$633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'69059459'!$X$2:$X$633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'69059459'!$Y$2:$Y$633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'69059459'!$Z$2:$Z$633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'69059459'!$A$2:$A$633</f>
            </numRef>
          </cat>
          <val>
            <numRef>
              <f>'69059459'!$AA$2:$AA$633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  <row r="631">
      <c r="A631" t="inlineStr">
        <is>
          <t>2025-01-30 15:06</t>
        </is>
      </c>
      <c r="C631" t="n">
        <v>1093660</v>
      </c>
      <c r="D631" t="n">
        <v>1093660</v>
      </c>
      <c r="E631" t="n">
        <v>1093670</v>
      </c>
      <c r="H631" t="n">
        <v>1500000</v>
      </c>
      <c r="L631" t="n">
        <v>1800000</v>
      </c>
    </row>
    <row r="632">
      <c r="A632" t="inlineStr">
        <is>
          <t>2025-01-30 16:05</t>
        </is>
      </c>
      <c r="C632" t="n">
        <v>1093660</v>
      </c>
      <c r="D632" t="n">
        <v>1093660</v>
      </c>
      <c r="E632" t="n">
        <v>1093650</v>
      </c>
      <c r="H632" t="n">
        <v>1500000</v>
      </c>
      <c r="L632" t="n">
        <v>1800000</v>
      </c>
    </row>
    <row r="633">
      <c r="A633" t="inlineStr">
        <is>
          <t>2025-01-30 17:06</t>
        </is>
      </c>
      <c r="C633" t="n">
        <v>1093640</v>
      </c>
      <c r="D633" t="n">
        <v>1093640</v>
      </c>
      <c r="E633" t="n">
        <v>1093650</v>
      </c>
      <c r="H633" t="n">
        <v>1500000</v>
      </c>
      <c r="L63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2025-01-30T08:06:14Z</dcterms:created>
  <dcterms:modified xsi:type="dcterms:W3CDTF">2025-01-30T08:06:15Z</dcterms:modified>
</cp:coreProperties>
</file>