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'69059459'!$B$2:$B$122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'69059459'!$C$2:$C$122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'69059459'!$D$2:$D$122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'69059459'!$E$2:$E$122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'69059459'!$F$2:$F$122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'69059459'!$G$2:$G$122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'69059459'!$H$2:$H$122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'69059459'!$I$2:$I$122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'69059459'!$J$2:$J$122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'69059459'!$K$2:$K$122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'69059459'!$L$2:$L$122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'69059459'!$M$2:$M$122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'69059459'!$N$2:$N$122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'69059459'!$O$2:$O$122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'69059459'!$P$2:$P$122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'69059459'!$Q$2:$Q$122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'69059459'!$R$2:$R$122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'69059459'!$A$2:$A$122</f>
            </numRef>
          </cat>
          <val>
            <numRef>
              <f>'69059459'!$S$2:$S$122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2025-01-08T07:05:13Z</dcterms:created>
  <dcterms:modified xsi:type="dcterms:W3CDTF">2025-01-08T07:05:13Z</dcterms:modified>
</cp:coreProperties>
</file>