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'69059459'!$B$2:$B$502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'69059459'!$C$2:$C$502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'69059459'!$D$2:$D$502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'69059459'!$E$2:$E$502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'69059459'!$F$2:$F$502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'69059459'!$G$2:$G$502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'69059459'!$H$2:$H$502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'69059459'!$I$2:$I$502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'69059459'!$J$2:$J$502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'69059459'!$K$2:$K$502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'69059459'!$L$2:$L$502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'69059459'!$M$2:$M$502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'69059459'!$N$2:$N$502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'69059459'!$O$2:$O$502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'69059459'!$P$2:$P$502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'69059459'!$Q$2:$Q$502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'69059459'!$R$2:$R$502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'69059459'!$S$2:$S$502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'69059459'!$T$2:$T$502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'69059459'!$U$2:$U$502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'69059459'!$V$2:$V$502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'69059459'!$W$2:$W$502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'69059459'!$X$2:$X$502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'69059459'!$Y$2:$Y$502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'69059459'!$Z$2:$Z$502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'69059459'!$A$2:$A$502</f>
            </numRef>
          </cat>
          <val>
            <numRef>
              <f>'69059459'!$AA$2:$AA$502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2025-01-24T20:05:05Z</dcterms:created>
  <dcterms:modified xsi:type="dcterms:W3CDTF">2025-01-24T20:05:05Z</dcterms:modified>
</cp:coreProperties>
</file>