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'69059459'!$A$2:$A$236</f>
            </numRef>
          </cat>
          <val>
            <numRef>
              <f>'69059459'!$B$2:$B$236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'69059459'!$A$2:$A$236</f>
            </numRef>
          </cat>
          <val>
            <numRef>
              <f>'69059459'!$C$2:$C$236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'69059459'!$A$2:$A$236</f>
            </numRef>
          </cat>
          <val>
            <numRef>
              <f>'69059459'!$D$2:$D$236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'69059459'!$A$2:$A$236</f>
            </numRef>
          </cat>
          <val>
            <numRef>
              <f>'69059459'!$E$2:$E$236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'69059459'!$A$2:$A$236</f>
            </numRef>
          </cat>
          <val>
            <numRef>
              <f>'69059459'!$F$2:$F$236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'69059459'!$A$2:$A$236</f>
            </numRef>
          </cat>
          <val>
            <numRef>
              <f>'69059459'!$G$2:$G$236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'69059459'!$A$2:$A$236</f>
            </numRef>
          </cat>
          <val>
            <numRef>
              <f>'69059459'!$H$2:$H$236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'69059459'!$A$2:$A$236</f>
            </numRef>
          </cat>
          <val>
            <numRef>
              <f>'69059459'!$I$2:$I$236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'69059459'!$A$2:$A$236</f>
            </numRef>
          </cat>
          <val>
            <numRef>
              <f>'69059459'!$J$2:$J$236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'69059459'!$A$2:$A$236</f>
            </numRef>
          </cat>
          <val>
            <numRef>
              <f>'69059459'!$K$2:$K$236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'69059459'!$A$2:$A$236</f>
            </numRef>
          </cat>
          <val>
            <numRef>
              <f>'69059459'!$L$2:$L$236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'69059459'!$A$2:$A$236</f>
            </numRef>
          </cat>
          <val>
            <numRef>
              <f>'69059459'!$M$2:$M$236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'69059459'!$A$2:$A$236</f>
            </numRef>
          </cat>
          <val>
            <numRef>
              <f>'69059459'!$N$2:$N$236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'69059459'!$A$2:$A$236</f>
            </numRef>
          </cat>
          <val>
            <numRef>
              <f>'69059459'!$O$2:$O$236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'69059459'!$A$2:$A$236</f>
            </numRef>
          </cat>
          <val>
            <numRef>
              <f>'69059459'!$P$2:$P$236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'69059459'!$A$2:$A$236</f>
            </numRef>
          </cat>
          <val>
            <numRef>
              <f>'69059459'!$Q$2:$Q$236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'69059459'!$A$2:$A$236</f>
            </numRef>
          </cat>
          <val>
            <numRef>
              <f>'69059459'!$R$2:$R$236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'69059459'!$A$2:$A$236</f>
            </numRef>
          </cat>
          <val>
            <numRef>
              <f>'69059459'!$S$2:$S$236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'69059459'!$A$2:$A$236</f>
            </numRef>
          </cat>
          <val>
            <numRef>
              <f>'69059459'!$T$2:$T$236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  <row r="181">
      <c r="A181" t="inlineStr">
        <is>
          <t>2025-01-11 06:04</t>
        </is>
      </c>
      <c r="C181" t="n">
        <v>928850</v>
      </c>
      <c r="D181" t="n">
        <v>928850</v>
      </c>
      <c r="E181" t="n">
        <v>928860</v>
      </c>
      <c r="H181" t="n">
        <v>929000</v>
      </c>
      <c r="I181" t="n">
        <v>1007850</v>
      </c>
      <c r="J181" t="n">
        <v>1032270</v>
      </c>
      <c r="K181" t="n">
        <v>1007850</v>
      </c>
      <c r="L181" t="n">
        <v>984750</v>
      </c>
      <c r="M181" t="n">
        <v>1000000</v>
      </c>
      <c r="P181" t="n">
        <v>944990</v>
      </c>
      <c r="R181" t="n">
        <v>870000</v>
      </c>
      <c r="T181" t="n">
        <v>949000</v>
      </c>
    </row>
    <row r="182">
      <c r="A182" t="inlineStr">
        <is>
          <t>2025-01-11 07:04</t>
        </is>
      </c>
      <c r="C182" t="n">
        <v>928850</v>
      </c>
      <c r="D182" t="n">
        <v>928850</v>
      </c>
      <c r="E182" t="n">
        <v>928860</v>
      </c>
      <c r="H182" t="n">
        <v>929000</v>
      </c>
      <c r="I182" t="n">
        <v>1007850</v>
      </c>
      <c r="J182" t="n">
        <v>1032270</v>
      </c>
      <c r="K182" t="n">
        <v>1007850</v>
      </c>
      <c r="L182" t="n">
        <v>984750</v>
      </c>
      <c r="M182" t="n">
        <v>1000000</v>
      </c>
      <c r="P182" t="n">
        <v>944990</v>
      </c>
      <c r="R182" t="n">
        <v>870000</v>
      </c>
      <c r="T182" t="n">
        <v>949000</v>
      </c>
    </row>
    <row r="183">
      <c r="A183" t="inlineStr">
        <is>
          <t>2025-01-11 08:04</t>
        </is>
      </c>
      <c r="C183" t="n">
        <v>928850</v>
      </c>
      <c r="D183" t="n">
        <v>928850</v>
      </c>
      <c r="E183" t="n">
        <v>928860</v>
      </c>
      <c r="H183" t="n">
        <v>929000</v>
      </c>
      <c r="I183" t="n">
        <v>1007850</v>
      </c>
      <c r="J183" t="n">
        <v>1032270</v>
      </c>
      <c r="K183" t="n">
        <v>1007850</v>
      </c>
      <c r="L183" t="n">
        <v>984750</v>
      </c>
      <c r="M183" t="n">
        <v>1000000</v>
      </c>
      <c r="P183" t="n">
        <v>944990</v>
      </c>
      <c r="R183" t="n">
        <v>870000</v>
      </c>
      <c r="T183" t="n">
        <v>949000</v>
      </c>
    </row>
    <row r="184">
      <c r="A184" t="inlineStr">
        <is>
          <t>2025-01-11 09:18</t>
        </is>
      </c>
      <c r="C184" t="n">
        <v>928850</v>
      </c>
      <c r="D184" t="n">
        <v>928850</v>
      </c>
      <c r="E184" t="n">
        <v>928860</v>
      </c>
      <c r="H184" t="n">
        <v>929000</v>
      </c>
      <c r="I184" t="n">
        <v>1007850</v>
      </c>
      <c r="J184" t="n">
        <v>1032270</v>
      </c>
      <c r="K184" t="n">
        <v>1007850</v>
      </c>
      <c r="L184" t="n">
        <v>984750</v>
      </c>
      <c r="M184" t="n">
        <v>1000000</v>
      </c>
      <c r="P184" t="n">
        <v>944990</v>
      </c>
      <c r="R184" t="n">
        <v>870000</v>
      </c>
      <c r="T184" t="n">
        <v>949000</v>
      </c>
    </row>
    <row r="185">
      <c r="A185" t="inlineStr">
        <is>
          <t>2025-01-11 10:33</t>
        </is>
      </c>
      <c r="C185" t="n">
        <v>928850</v>
      </c>
      <c r="D185" t="n">
        <v>928850</v>
      </c>
      <c r="E185" t="n">
        <v>928860</v>
      </c>
      <c r="H185" t="n">
        <v>929000</v>
      </c>
      <c r="I185" t="n">
        <v>1007850</v>
      </c>
      <c r="J185" t="n">
        <v>1032270</v>
      </c>
      <c r="K185" t="n">
        <v>1007850</v>
      </c>
      <c r="L185" t="n">
        <v>984750</v>
      </c>
      <c r="M185" t="n">
        <v>1000000</v>
      </c>
      <c r="P185" t="n">
        <v>944990</v>
      </c>
      <c r="R185" t="n">
        <v>870000</v>
      </c>
      <c r="T185" t="n">
        <v>949000</v>
      </c>
    </row>
    <row r="186">
      <c r="A186" t="inlineStr">
        <is>
          <t>2025-01-11 11:26</t>
        </is>
      </c>
      <c r="C186" t="n">
        <v>928850</v>
      </c>
      <c r="D186" t="n">
        <v>928850</v>
      </c>
      <c r="E186" t="n">
        <v>928860</v>
      </c>
      <c r="H186" t="n">
        <v>929000</v>
      </c>
      <c r="I186" t="n">
        <v>1007850</v>
      </c>
      <c r="J186" t="n">
        <v>1032270</v>
      </c>
      <c r="K186" t="n">
        <v>1007850</v>
      </c>
      <c r="L186" t="n">
        <v>984750</v>
      </c>
      <c r="M186" t="n">
        <v>1000000</v>
      </c>
      <c r="P186" t="n">
        <v>944990</v>
      </c>
      <c r="R186" t="n">
        <v>870000</v>
      </c>
      <c r="T186" t="n">
        <v>949000</v>
      </c>
    </row>
    <row r="187">
      <c r="A187" t="inlineStr">
        <is>
          <t>2025-01-11 12:09</t>
        </is>
      </c>
      <c r="C187" t="n">
        <v>928850</v>
      </c>
      <c r="D187" t="n">
        <v>928850</v>
      </c>
      <c r="E187" t="n">
        <v>928860</v>
      </c>
      <c r="H187" t="n">
        <v>929000</v>
      </c>
      <c r="I187" t="n">
        <v>1007850</v>
      </c>
      <c r="J187" t="n">
        <v>1032270</v>
      </c>
      <c r="K187" t="n">
        <v>1007850</v>
      </c>
      <c r="L187" t="n">
        <v>984750</v>
      </c>
      <c r="M187" t="n">
        <v>1000000</v>
      </c>
      <c r="P187" t="n">
        <v>944990</v>
      </c>
      <c r="R187" t="n">
        <v>870000</v>
      </c>
      <c r="T187" t="n">
        <v>949000</v>
      </c>
    </row>
    <row r="188">
      <c r="A188" t="inlineStr">
        <is>
          <t>2025-01-11 13:05</t>
        </is>
      </c>
      <c r="C188" t="n">
        <v>928850</v>
      </c>
      <c r="D188" t="n">
        <v>928850</v>
      </c>
      <c r="E188" t="n">
        <v>928860</v>
      </c>
      <c r="H188" t="n">
        <v>929000</v>
      </c>
      <c r="I188" t="n">
        <v>1007850</v>
      </c>
      <c r="J188" t="n">
        <v>1032270</v>
      </c>
      <c r="K188" t="n">
        <v>1007850</v>
      </c>
      <c r="L188" t="n">
        <v>984750</v>
      </c>
      <c r="M188" t="n">
        <v>1000000</v>
      </c>
      <c r="P188" t="n">
        <v>944990</v>
      </c>
      <c r="R188" t="n">
        <v>870000</v>
      </c>
      <c r="T188" t="n">
        <v>949000</v>
      </c>
    </row>
    <row r="189">
      <c r="A189" t="inlineStr">
        <is>
          <t>2025-01-11 14:05</t>
        </is>
      </c>
      <c r="C189" t="n">
        <v>928850</v>
      </c>
      <c r="D189" t="n">
        <v>928850</v>
      </c>
      <c r="E189" t="n">
        <v>928860</v>
      </c>
      <c r="H189" t="n">
        <v>929000</v>
      </c>
      <c r="I189" t="n">
        <v>1007850</v>
      </c>
      <c r="J189" t="n">
        <v>1032270</v>
      </c>
      <c r="K189" t="n">
        <v>1007850</v>
      </c>
      <c r="L189" t="n">
        <v>984750</v>
      </c>
      <c r="M189" t="n">
        <v>1000000</v>
      </c>
      <c r="P189" t="n">
        <v>944990</v>
      </c>
      <c r="R189" t="n">
        <v>870000</v>
      </c>
      <c r="T189" t="n">
        <v>949000</v>
      </c>
    </row>
    <row r="190">
      <c r="A190" t="inlineStr">
        <is>
          <t>2025-01-11 15:05</t>
        </is>
      </c>
      <c r="C190" t="n">
        <v>928850</v>
      </c>
      <c r="D190" t="n">
        <v>928850</v>
      </c>
      <c r="E190" t="n">
        <v>928860</v>
      </c>
      <c r="H190" t="n">
        <v>929000</v>
      </c>
      <c r="I190" t="n">
        <v>1007850</v>
      </c>
      <c r="J190" t="n">
        <v>1032270</v>
      </c>
      <c r="K190" t="n">
        <v>1007850</v>
      </c>
      <c r="L190" t="n">
        <v>984750</v>
      </c>
      <c r="M190" t="n">
        <v>1000000</v>
      </c>
      <c r="P190" t="n">
        <v>944990</v>
      </c>
      <c r="R190" t="n">
        <v>870000</v>
      </c>
      <c r="T190" t="n">
        <v>949000</v>
      </c>
    </row>
    <row r="191">
      <c r="A191" t="inlineStr">
        <is>
          <t>2025-01-11 16:05</t>
        </is>
      </c>
      <c r="C191" t="n">
        <v>928850</v>
      </c>
      <c r="D191" t="n">
        <v>928850</v>
      </c>
      <c r="E191" t="n">
        <v>928860</v>
      </c>
      <c r="H191" t="n">
        <v>929000</v>
      </c>
      <c r="I191" t="n">
        <v>1007850</v>
      </c>
      <c r="J191" t="n">
        <v>1032270</v>
      </c>
      <c r="K191" t="n">
        <v>1007850</v>
      </c>
      <c r="L191" t="n">
        <v>984750</v>
      </c>
      <c r="M191" t="n">
        <v>1000000</v>
      </c>
      <c r="P191" t="n">
        <v>944990</v>
      </c>
      <c r="R191" t="n">
        <v>870000</v>
      </c>
      <c r="T191" t="n">
        <v>949000</v>
      </c>
    </row>
    <row r="192">
      <c r="A192" t="inlineStr">
        <is>
          <t>2025-01-11 17:05</t>
        </is>
      </c>
      <c r="C192" t="n">
        <v>928850</v>
      </c>
      <c r="D192" t="n">
        <v>928850</v>
      </c>
      <c r="E192" t="n">
        <v>928860</v>
      </c>
      <c r="H192" t="n">
        <v>929000</v>
      </c>
      <c r="I192" t="n">
        <v>1007850</v>
      </c>
      <c r="J192" t="n">
        <v>1032270</v>
      </c>
      <c r="K192" t="n">
        <v>1007850</v>
      </c>
      <c r="L192" t="n">
        <v>984750</v>
      </c>
      <c r="M192" t="n">
        <v>1000000</v>
      </c>
      <c r="P192" t="n">
        <v>944990</v>
      </c>
      <c r="R192" t="n">
        <v>870000</v>
      </c>
      <c r="T192" t="n">
        <v>949000</v>
      </c>
    </row>
    <row r="193">
      <c r="A193" t="inlineStr">
        <is>
          <t>2025-01-11 18:04</t>
        </is>
      </c>
      <c r="C193" t="n">
        <v>928850</v>
      </c>
      <c r="D193" t="n">
        <v>928850</v>
      </c>
      <c r="E193" t="n">
        <v>928860</v>
      </c>
      <c r="H193" t="n">
        <v>929000</v>
      </c>
      <c r="I193" t="n">
        <v>1007850</v>
      </c>
      <c r="J193" t="n">
        <v>1032270</v>
      </c>
      <c r="K193" t="n">
        <v>1007850</v>
      </c>
      <c r="L193" t="n">
        <v>984750</v>
      </c>
      <c r="M193" t="n">
        <v>1000000</v>
      </c>
      <c r="P193" t="n">
        <v>944990</v>
      </c>
      <c r="R193" t="n">
        <v>870000</v>
      </c>
      <c r="T193" t="n">
        <v>949000</v>
      </c>
    </row>
    <row r="194">
      <c r="A194" t="inlineStr">
        <is>
          <t>2025-01-11 19:04</t>
        </is>
      </c>
      <c r="C194" t="n">
        <v>928850</v>
      </c>
      <c r="D194" t="n">
        <v>928850</v>
      </c>
      <c r="E194" t="n">
        <v>928860</v>
      </c>
      <c r="H194" t="n">
        <v>929000</v>
      </c>
      <c r="I194" t="n">
        <v>1007850</v>
      </c>
      <c r="J194" t="n">
        <v>1032270</v>
      </c>
      <c r="K194" t="n">
        <v>1007850</v>
      </c>
      <c r="L194" t="n">
        <v>984750</v>
      </c>
      <c r="M194" t="n">
        <v>1000000</v>
      </c>
      <c r="P194" t="n">
        <v>944990</v>
      </c>
      <c r="R194" t="n">
        <v>870000</v>
      </c>
      <c r="T194" t="n">
        <v>949000</v>
      </c>
    </row>
    <row r="195">
      <c r="A195" t="inlineStr">
        <is>
          <t>2025-01-11 20:04</t>
        </is>
      </c>
      <c r="C195" t="n">
        <v>928850</v>
      </c>
      <c r="D195" t="n">
        <v>928850</v>
      </c>
      <c r="E195" t="n">
        <v>928860</v>
      </c>
      <c r="H195" t="n">
        <v>929000</v>
      </c>
      <c r="I195" t="n">
        <v>1007850</v>
      </c>
      <c r="J195" t="n">
        <v>1032270</v>
      </c>
      <c r="K195" t="n">
        <v>1007850</v>
      </c>
      <c r="L195" t="n">
        <v>984750</v>
      </c>
      <c r="M195" t="n">
        <v>1000000</v>
      </c>
      <c r="P195" t="n">
        <v>944990</v>
      </c>
      <c r="R195" t="n">
        <v>870000</v>
      </c>
      <c r="T195" t="n">
        <v>949000</v>
      </c>
    </row>
    <row r="196">
      <c r="A196" t="inlineStr">
        <is>
          <t>2025-01-11 21:07</t>
        </is>
      </c>
      <c r="C196" t="n">
        <v>928850</v>
      </c>
      <c r="D196" t="n">
        <v>928850</v>
      </c>
      <c r="E196" t="n">
        <v>928860</v>
      </c>
      <c r="H196" t="n">
        <v>929000</v>
      </c>
      <c r="I196" t="n">
        <v>1007850</v>
      </c>
      <c r="J196" t="n">
        <v>1032270</v>
      </c>
      <c r="K196" t="n">
        <v>1007850</v>
      </c>
      <c r="L196" t="n">
        <v>984750</v>
      </c>
      <c r="M196" t="n">
        <v>1000000</v>
      </c>
      <c r="P196" t="n">
        <v>944990</v>
      </c>
      <c r="R196" t="n">
        <v>870000</v>
      </c>
      <c r="T196" t="n">
        <v>949000</v>
      </c>
    </row>
    <row r="197">
      <c r="A197" t="inlineStr">
        <is>
          <t>2025-01-11 22:07</t>
        </is>
      </c>
      <c r="C197" t="n">
        <v>928850</v>
      </c>
      <c r="D197" t="n">
        <v>928850</v>
      </c>
      <c r="E197" t="n">
        <v>928860</v>
      </c>
      <c r="H197" t="n">
        <v>929000</v>
      </c>
      <c r="I197" t="n">
        <v>1007850</v>
      </c>
      <c r="J197" t="n">
        <v>1032270</v>
      </c>
      <c r="K197" t="n">
        <v>1007850</v>
      </c>
      <c r="L197" t="n">
        <v>984750</v>
      </c>
      <c r="M197" t="n">
        <v>1000000</v>
      </c>
      <c r="P197" t="n">
        <v>944990</v>
      </c>
      <c r="R197" t="n">
        <v>870000</v>
      </c>
      <c r="T197" t="n">
        <v>949000</v>
      </c>
    </row>
    <row r="198">
      <c r="A198" t="inlineStr">
        <is>
          <t>2025-01-11 23:05</t>
        </is>
      </c>
      <c r="C198" t="n">
        <v>928850</v>
      </c>
      <c r="D198" t="n">
        <v>928850</v>
      </c>
      <c r="E198" t="n">
        <v>928860</v>
      </c>
      <c r="H198" t="n">
        <v>929000</v>
      </c>
      <c r="I198" t="n">
        <v>1007850</v>
      </c>
      <c r="J198" t="n">
        <v>1032270</v>
      </c>
      <c r="K198" t="n">
        <v>1007850</v>
      </c>
      <c r="L198" t="n">
        <v>984750</v>
      </c>
      <c r="M198" t="n">
        <v>1000000</v>
      </c>
      <c r="P198" t="n">
        <v>944990</v>
      </c>
      <c r="R198" t="n">
        <v>870000</v>
      </c>
      <c r="T198" t="n">
        <v>949000</v>
      </c>
    </row>
    <row r="199">
      <c r="A199" t="inlineStr">
        <is>
          <t>2025-01-12 00:04</t>
        </is>
      </c>
      <c r="C199" t="n">
        <v>928850</v>
      </c>
      <c r="D199" t="n">
        <v>928850</v>
      </c>
      <c r="E199" t="n">
        <v>928860</v>
      </c>
      <c r="H199" t="n">
        <v>929000</v>
      </c>
      <c r="I199" t="n">
        <v>1007850</v>
      </c>
      <c r="J199" t="n">
        <v>1032270</v>
      </c>
      <c r="K199" t="n">
        <v>1007850</v>
      </c>
      <c r="L199" t="n">
        <v>984750</v>
      </c>
      <c r="M199" t="n">
        <v>1000000</v>
      </c>
      <c r="P199" t="n">
        <v>944990</v>
      </c>
      <c r="R199" t="n">
        <v>870000</v>
      </c>
      <c r="T199" t="n">
        <v>949000</v>
      </c>
    </row>
    <row r="200">
      <c r="A200" t="inlineStr">
        <is>
          <t>2025-01-12 01:05</t>
        </is>
      </c>
      <c r="C200" t="n">
        <v>928850</v>
      </c>
      <c r="D200" t="n">
        <v>928850</v>
      </c>
      <c r="E200" t="n">
        <v>928860</v>
      </c>
      <c r="H200" t="n">
        <v>929000</v>
      </c>
      <c r="I200" t="n">
        <v>1007850</v>
      </c>
      <c r="J200" t="n">
        <v>1032270</v>
      </c>
      <c r="K200" t="n">
        <v>1007850</v>
      </c>
      <c r="L200" t="n">
        <v>984750</v>
      </c>
      <c r="M200" t="n">
        <v>1000000</v>
      </c>
      <c r="P200" t="n">
        <v>944990</v>
      </c>
      <c r="R200" t="n">
        <v>870000</v>
      </c>
      <c r="T200" t="n">
        <v>949000</v>
      </c>
    </row>
    <row r="201">
      <c r="A201" t="inlineStr">
        <is>
          <t>2025-01-12 02:04</t>
        </is>
      </c>
      <c r="C201" t="n">
        <v>928850</v>
      </c>
      <c r="D201" t="n">
        <v>928850</v>
      </c>
      <c r="E201" t="n">
        <v>928860</v>
      </c>
      <c r="H201" t="n">
        <v>929000</v>
      </c>
      <c r="I201" t="n">
        <v>1007850</v>
      </c>
      <c r="J201" t="n">
        <v>1032270</v>
      </c>
      <c r="K201" t="n">
        <v>1007850</v>
      </c>
      <c r="L201" t="n">
        <v>984750</v>
      </c>
      <c r="M201" t="n">
        <v>1000000</v>
      </c>
      <c r="P201" t="n">
        <v>944990</v>
      </c>
      <c r="R201" t="n">
        <v>870000</v>
      </c>
      <c r="T201" t="n">
        <v>949000</v>
      </c>
    </row>
    <row r="202">
      <c r="A202" t="inlineStr">
        <is>
          <t>2025-01-12 03:05</t>
        </is>
      </c>
      <c r="C202" t="n">
        <v>928850</v>
      </c>
      <c r="D202" t="n">
        <v>928850</v>
      </c>
      <c r="E202" t="n">
        <v>928860</v>
      </c>
      <c r="H202" t="n">
        <v>929000</v>
      </c>
      <c r="I202" t="n">
        <v>1007850</v>
      </c>
      <c r="J202" t="n">
        <v>1032270</v>
      </c>
      <c r="K202" t="n">
        <v>1007850</v>
      </c>
      <c r="L202" t="n">
        <v>984750</v>
      </c>
      <c r="M202" t="n">
        <v>1000000</v>
      </c>
      <c r="P202" t="n">
        <v>944990</v>
      </c>
      <c r="R202" t="n">
        <v>870000</v>
      </c>
      <c r="T202" t="n">
        <v>949000</v>
      </c>
    </row>
    <row r="203">
      <c r="A203" t="inlineStr">
        <is>
          <t>2025-01-12 04:04</t>
        </is>
      </c>
      <c r="C203" t="n">
        <v>928850</v>
      </c>
      <c r="D203" t="n">
        <v>928850</v>
      </c>
      <c r="E203" t="n">
        <v>928860</v>
      </c>
      <c r="H203" t="n">
        <v>929000</v>
      </c>
      <c r="I203" t="n">
        <v>1007850</v>
      </c>
      <c r="J203" t="n">
        <v>1032270</v>
      </c>
      <c r="K203" t="n">
        <v>1007850</v>
      </c>
      <c r="L203" t="n">
        <v>984750</v>
      </c>
      <c r="M203" t="n">
        <v>1000000</v>
      </c>
      <c r="P203" t="n">
        <v>944990</v>
      </c>
      <c r="R203" t="n">
        <v>870000</v>
      </c>
      <c r="T203" t="n">
        <v>949000</v>
      </c>
    </row>
    <row r="204">
      <c r="A204" t="inlineStr">
        <is>
          <t>2025-01-12 05:05</t>
        </is>
      </c>
      <c r="C204" t="n">
        <v>928850</v>
      </c>
      <c r="D204" t="n">
        <v>928850</v>
      </c>
      <c r="E204" t="n">
        <v>928860</v>
      </c>
      <c r="H204" t="n">
        <v>929000</v>
      </c>
      <c r="I204" t="n">
        <v>1007850</v>
      </c>
      <c r="J204" t="n">
        <v>1032270</v>
      </c>
      <c r="K204" t="n">
        <v>1007850</v>
      </c>
      <c r="L204" t="n">
        <v>984750</v>
      </c>
      <c r="M204" t="n">
        <v>1000000</v>
      </c>
      <c r="P204" t="n">
        <v>944990</v>
      </c>
      <c r="R204" t="n">
        <v>870000</v>
      </c>
      <c r="T204" t="n">
        <v>949000</v>
      </c>
    </row>
    <row r="205">
      <c r="A205" t="inlineStr">
        <is>
          <t>2025-01-12 06:05</t>
        </is>
      </c>
      <c r="C205" t="n">
        <v>928850</v>
      </c>
      <c r="D205" t="n">
        <v>928850</v>
      </c>
      <c r="E205" t="n">
        <v>928860</v>
      </c>
      <c r="H205" t="n">
        <v>929000</v>
      </c>
      <c r="I205" t="n">
        <v>1007850</v>
      </c>
      <c r="J205" t="n">
        <v>1032270</v>
      </c>
      <c r="K205" t="n">
        <v>1007850</v>
      </c>
      <c r="L205" t="n">
        <v>984750</v>
      </c>
      <c r="M205" t="n">
        <v>1000000</v>
      </c>
      <c r="P205" t="n">
        <v>944990</v>
      </c>
      <c r="R205" t="n">
        <v>870000</v>
      </c>
      <c r="T205" t="n">
        <v>949000</v>
      </c>
    </row>
    <row r="206">
      <c r="A206" t="inlineStr">
        <is>
          <t>2025-01-12 07:04</t>
        </is>
      </c>
      <c r="C206" t="n">
        <v>928850</v>
      </c>
      <c r="D206" t="n">
        <v>928850</v>
      </c>
      <c r="E206" t="n">
        <v>928840</v>
      </c>
      <c r="H206" t="n">
        <v>929000</v>
      </c>
      <c r="I206" t="n">
        <v>1007850</v>
      </c>
      <c r="J206" t="n">
        <v>1032270</v>
      </c>
      <c r="K206" t="n">
        <v>1007850</v>
      </c>
      <c r="L206" t="n">
        <v>984750</v>
      </c>
      <c r="M206" t="n">
        <v>1000000</v>
      </c>
      <c r="P206" t="n">
        <v>944990</v>
      </c>
      <c r="R206" t="n">
        <v>870000</v>
      </c>
      <c r="T206" t="n">
        <v>949000</v>
      </c>
    </row>
    <row r="207">
      <c r="A207" t="inlineStr">
        <is>
          <t>2025-01-12 08:05</t>
        </is>
      </c>
      <c r="C207" t="n">
        <v>928830</v>
      </c>
      <c r="D207" t="n">
        <v>928830</v>
      </c>
      <c r="E207" t="n">
        <v>928840</v>
      </c>
      <c r="H207" t="n">
        <v>929000</v>
      </c>
      <c r="I207" t="n">
        <v>1007850</v>
      </c>
      <c r="J207" t="n">
        <v>1032270</v>
      </c>
      <c r="K207" t="n">
        <v>1007850</v>
      </c>
      <c r="L207" t="n">
        <v>984750</v>
      </c>
      <c r="M207" t="n">
        <v>1000000</v>
      </c>
      <c r="P207" t="n">
        <v>944990</v>
      </c>
      <c r="R207" t="n">
        <v>870000</v>
      </c>
      <c r="T207" t="n">
        <v>949000</v>
      </c>
    </row>
    <row r="208">
      <c r="A208" t="inlineStr">
        <is>
          <t>2025-01-12 09:19</t>
        </is>
      </c>
      <c r="C208" t="n">
        <v>928830</v>
      </c>
      <c r="D208" t="n">
        <v>928830</v>
      </c>
      <c r="E208" t="n">
        <v>928840</v>
      </c>
      <c r="H208" t="n">
        <v>929000</v>
      </c>
      <c r="I208" t="n">
        <v>1007850</v>
      </c>
      <c r="J208" t="n">
        <v>1032270</v>
      </c>
      <c r="K208" t="n">
        <v>1007850</v>
      </c>
      <c r="L208" t="n">
        <v>984750</v>
      </c>
      <c r="M208" t="n">
        <v>1000000</v>
      </c>
      <c r="P208" t="n">
        <v>944990</v>
      </c>
      <c r="R208" t="n">
        <v>870000</v>
      </c>
      <c r="T208" t="n">
        <v>949000</v>
      </c>
    </row>
    <row r="209">
      <c r="A209" t="inlineStr">
        <is>
          <t>2025-01-12 10:32</t>
        </is>
      </c>
      <c r="C209" t="n">
        <v>928830</v>
      </c>
      <c r="D209" t="n">
        <v>928830</v>
      </c>
      <c r="E209" t="n">
        <v>928820</v>
      </c>
      <c r="H209" t="n">
        <v>929000</v>
      </c>
      <c r="I209" t="n">
        <v>1007850</v>
      </c>
      <c r="J209" t="n">
        <v>1032270</v>
      </c>
      <c r="K209" t="n">
        <v>1007850</v>
      </c>
      <c r="L209" t="n">
        <v>984750</v>
      </c>
      <c r="M209" t="n">
        <v>1000000</v>
      </c>
      <c r="P209" t="n">
        <v>944990</v>
      </c>
      <c r="R209" t="n">
        <v>870000</v>
      </c>
      <c r="T209" t="n">
        <v>949000</v>
      </c>
    </row>
    <row r="210">
      <c r="A210" t="inlineStr">
        <is>
          <t>2025-01-12 11:30</t>
        </is>
      </c>
      <c r="C210" t="n">
        <v>928810</v>
      </c>
      <c r="D210" t="n">
        <v>928810</v>
      </c>
      <c r="E210" t="n">
        <v>928820</v>
      </c>
      <c r="H210" t="n">
        <v>929000</v>
      </c>
      <c r="I210" t="n">
        <v>1007850</v>
      </c>
      <c r="J210" t="n">
        <v>1032270</v>
      </c>
      <c r="K210" t="n">
        <v>1007850</v>
      </c>
      <c r="L210" t="n">
        <v>984750</v>
      </c>
      <c r="M210" t="n">
        <v>1000000</v>
      </c>
      <c r="P210" t="n">
        <v>944990</v>
      </c>
      <c r="R210" t="n">
        <v>870000</v>
      </c>
      <c r="T210" t="n">
        <v>949000</v>
      </c>
    </row>
    <row r="211">
      <c r="A211" t="inlineStr">
        <is>
          <t>2025-01-12 12:14</t>
        </is>
      </c>
      <c r="C211" t="n">
        <v>928810</v>
      </c>
      <c r="D211" t="n">
        <v>928810</v>
      </c>
      <c r="E211" t="n">
        <v>928820</v>
      </c>
      <c r="H211" t="n">
        <v>929000</v>
      </c>
      <c r="I211" t="n">
        <v>1007850</v>
      </c>
      <c r="J211" t="n">
        <v>1032270</v>
      </c>
      <c r="K211" t="n">
        <v>1007850</v>
      </c>
      <c r="L211" t="n">
        <v>984750</v>
      </c>
      <c r="M211" t="n">
        <v>1000000</v>
      </c>
      <c r="P211" t="n">
        <v>944990</v>
      </c>
      <c r="R211" t="n">
        <v>870000</v>
      </c>
      <c r="T211" t="n">
        <v>949000</v>
      </c>
    </row>
    <row r="212">
      <c r="A212" t="inlineStr">
        <is>
          <t>2025-01-12 13:05</t>
        </is>
      </c>
      <c r="C212" t="n">
        <v>928810</v>
      </c>
      <c r="D212" t="n">
        <v>928810</v>
      </c>
      <c r="E212" t="n">
        <v>928800</v>
      </c>
      <c r="H212" t="n">
        <v>929000</v>
      </c>
      <c r="I212" t="n">
        <v>1007850</v>
      </c>
      <c r="J212" t="n">
        <v>1032270</v>
      </c>
      <c r="K212" t="n">
        <v>1007850</v>
      </c>
      <c r="L212" t="n">
        <v>984750</v>
      </c>
      <c r="M212" t="n">
        <v>1000000</v>
      </c>
      <c r="P212" t="n">
        <v>944990</v>
      </c>
      <c r="R212" t="n">
        <v>870000</v>
      </c>
      <c r="T212" t="n">
        <v>949000</v>
      </c>
    </row>
    <row r="213">
      <c r="A213" t="inlineStr">
        <is>
          <t>2025-01-12 14:05</t>
        </is>
      </c>
      <c r="C213" t="n">
        <v>928790</v>
      </c>
      <c r="D213" t="n">
        <v>928790</v>
      </c>
      <c r="E213" t="n">
        <v>928800</v>
      </c>
      <c r="H213" t="n">
        <v>929000</v>
      </c>
      <c r="I213" t="n">
        <v>1007850</v>
      </c>
      <c r="J213" t="n">
        <v>1032270</v>
      </c>
      <c r="K213" t="n">
        <v>1007850</v>
      </c>
      <c r="L213" t="n">
        <v>984750</v>
      </c>
      <c r="M213" t="n">
        <v>1000000</v>
      </c>
      <c r="P213" t="n">
        <v>944990</v>
      </c>
      <c r="R213" t="n">
        <v>870000</v>
      </c>
      <c r="T213" t="n">
        <v>949000</v>
      </c>
    </row>
    <row r="214">
      <c r="A214" t="inlineStr">
        <is>
          <t>2025-01-12 15:05</t>
        </is>
      </c>
      <c r="C214" t="n">
        <v>928790</v>
      </c>
      <c r="D214" t="n">
        <v>928790</v>
      </c>
      <c r="E214" t="n">
        <v>928800</v>
      </c>
      <c r="H214" t="n">
        <v>929000</v>
      </c>
      <c r="I214" t="n">
        <v>1007850</v>
      </c>
      <c r="J214" t="n">
        <v>1032270</v>
      </c>
      <c r="K214" t="n">
        <v>1007850</v>
      </c>
      <c r="L214" t="n">
        <v>984750</v>
      </c>
      <c r="M214" t="n">
        <v>1000000</v>
      </c>
      <c r="P214" t="n">
        <v>944990</v>
      </c>
      <c r="R214" t="n">
        <v>870000</v>
      </c>
      <c r="T214" t="n">
        <v>949000</v>
      </c>
    </row>
    <row r="215">
      <c r="A215" t="inlineStr">
        <is>
          <t>2025-01-12 16:04</t>
        </is>
      </c>
      <c r="C215" t="n">
        <v>928790</v>
      </c>
      <c r="D215" t="n">
        <v>928790</v>
      </c>
      <c r="E215" t="n">
        <v>928800</v>
      </c>
      <c r="H215" t="n">
        <v>929000</v>
      </c>
      <c r="I215" t="n">
        <v>1007850</v>
      </c>
      <c r="J215" t="n">
        <v>1032270</v>
      </c>
      <c r="K215" t="n">
        <v>1007850</v>
      </c>
      <c r="L215" t="n">
        <v>984750</v>
      </c>
      <c r="M215" t="n">
        <v>1000000</v>
      </c>
      <c r="P215" t="n">
        <v>944990</v>
      </c>
      <c r="R215" t="n">
        <v>870000</v>
      </c>
      <c r="T215" t="n">
        <v>949000</v>
      </c>
    </row>
    <row r="216">
      <c r="A216" t="inlineStr">
        <is>
          <t>2025-01-12 17:05</t>
        </is>
      </c>
      <c r="C216" t="n">
        <v>928790</v>
      </c>
      <c r="D216" t="n">
        <v>928790</v>
      </c>
      <c r="E216" t="n">
        <v>928800</v>
      </c>
      <c r="H216" t="n">
        <v>929000</v>
      </c>
      <c r="I216" t="n">
        <v>1007850</v>
      </c>
      <c r="J216" t="n">
        <v>1032270</v>
      </c>
      <c r="K216" t="n">
        <v>1007850</v>
      </c>
      <c r="L216" t="n">
        <v>984750</v>
      </c>
      <c r="M216" t="n">
        <v>1000000</v>
      </c>
      <c r="P216" t="n">
        <v>944990</v>
      </c>
      <c r="R216" t="n">
        <v>870000</v>
      </c>
      <c r="T216" t="n">
        <v>949000</v>
      </c>
    </row>
    <row r="217">
      <c r="A217" t="inlineStr">
        <is>
          <t>2025-01-12 18:05</t>
        </is>
      </c>
      <c r="C217" t="n">
        <v>928790</v>
      </c>
      <c r="D217" t="n">
        <v>928790</v>
      </c>
      <c r="E217" t="n">
        <v>928800</v>
      </c>
      <c r="H217" t="n">
        <v>929000</v>
      </c>
      <c r="I217" t="n">
        <v>1007850</v>
      </c>
      <c r="J217" t="n">
        <v>1032270</v>
      </c>
      <c r="K217" t="n">
        <v>1007850</v>
      </c>
      <c r="L217" t="n">
        <v>984750</v>
      </c>
      <c r="M217" t="n">
        <v>1000000</v>
      </c>
      <c r="P217" t="n">
        <v>944990</v>
      </c>
      <c r="R217" t="n">
        <v>870000</v>
      </c>
      <c r="T217" t="n">
        <v>949000</v>
      </c>
    </row>
    <row r="218">
      <c r="A218" t="inlineStr">
        <is>
          <t>2025-01-12 19:05</t>
        </is>
      </c>
      <c r="C218" t="n">
        <v>928790</v>
      </c>
      <c r="D218" t="n">
        <v>928790</v>
      </c>
      <c r="E218" t="n">
        <v>928800</v>
      </c>
      <c r="H218" t="n">
        <v>929000</v>
      </c>
      <c r="I218" t="n">
        <v>1007850</v>
      </c>
      <c r="J218" t="n">
        <v>1032270</v>
      </c>
      <c r="K218" t="n">
        <v>1007850</v>
      </c>
      <c r="L218" t="n">
        <v>984750</v>
      </c>
      <c r="M218" t="n">
        <v>1000000</v>
      </c>
      <c r="P218" t="n">
        <v>944990</v>
      </c>
      <c r="R218" t="n">
        <v>870000</v>
      </c>
      <c r="T218" t="n">
        <v>949000</v>
      </c>
    </row>
    <row r="219">
      <c r="A219" t="inlineStr">
        <is>
          <t>2025-01-12 20:04</t>
        </is>
      </c>
      <c r="C219" t="n">
        <v>928790</v>
      </c>
      <c r="D219" t="n">
        <v>928790</v>
      </c>
      <c r="E219" t="n">
        <v>928800</v>
      </c>
      <c r="H219" t="n">
        <v>929000</v>
      </c>
      <c r="I219" t="n">
        <v>1007850</v>
      </c>
      <c r="J219" t="n">
        <v>1032270</v>
      </c>
      <c r="K219" t="n">
        <v>1007850</v>
      </c>
      <c r="L219" t="n">
        <v>984750</v>
      </c>
      <c r="M219" t="n">
        <v>1000000</v>
      </c>
      <c r="P219" t="n">
        <v>944990</v>
      </c>
      <c r="R219" t="n">
        <v>870000</v>
      </c>
      <c r="T219" t="n">
        <v>949000</v>
      </c>
    </row>
    <row r="220">
      <c r="A220" t="inlineStr">
        <is>
          <t>2025-01-12 21:07</t>
        </is>
      </c>
      <c r="C220" t="n">
        <v>928790</v>
      </c>
      <c r="D220" t="n">
        <v>928790</v>
      </c>
      <c r="E220" t="n">
        <v>928800</v>
      </c>
      <c r="H220" t="n">
        <v>929000</v>
      </c>
      <c r="I220" t="n">
        <v>1007850</v>
      </c>
      <c r="J220" t="n">
        <v>1032270</v>
      </c>
      <c r="K220" t="n">
        <v>1007850</v>
      </c>
      <c r="L220" t="n">
        <v>984750</v>
      </c>
      <c r="M220" t="n">
        <v>1000000</v>
      </c>
      <c r="P220" t="n">
        <v>944990</v>
      </c>
      <c r="R220" t="n">
        <v>870000</v>
      </c>
      <c r="T220" t="n">
        <v>949000</v>
      </c>
    </row>
    <row r="221">
      <c r="A221" t="inlineStr">
        <is>
          <t>2025-01-12 22:07</t>
        </is>
      </c>
      <c r="C221" t="n">
        <v>928790</v>
      </c>
      <c r="D221" t="n">
        <v>928790</v>
      </c>
      <c r="E221" t="n">
        <v>928800</v>
      </c>
      <c r="H221" t="n">
        <v>929000</v>
      </c>
      <c r="I221" t="n">
        <v>1007850</v>
      </c>
      <c r="J221" t="n">
        <v>1032270</v>
      </c>
      <c r="K221" t="n">
        <v>1007850</v>
      </c>
      <c r="L221" t="n">
        <v>984750</v>
      </c>
      <c r="M221" t="n">
        <v>1000000</v>
      </c>
      <c r="P221" t="n">
        <v>944990</v>
      </c>
      <c r="R221" t="n">
        <v>870000</v>
      </c>
      <c r="T221" t="n">
        <v>949000</v>
      </c>
    </row>
    <row r="222">
      <c r="A222" t="inlineStr">
        <is>
          <t>2025-01-12 23:04</t>
        </is>
      </c>
      <c r="C222" t="n">
        <v>928790</v>
      </c>
      <c r="D222" t="n">
        <v>928790</v>
      </c>
      <c r="E222" t="n">
        <v>928800</v>
      </c>
      <c r="H222" t="n">
        <v>929000</v>
      </c>
      <c r="I222" t="n">
        <v>1007850</v>
      </c>
      <c r="J222" t="n">
        <v>1032270</v>
      </c>
      <c r="K222" t="n">
        <v>1007850</v>
      </c>
      <c r="L222" t="n">
        <v>984750</v>
      </c>
      <c r="M222" t="n">
        <v>1000000</v>
      </c>
      <c r="P222" t="n">
        <v>944990</v>
      </c>
      <c r="R222" t="n">
        <v>870000</v>
      </c>
      <c r="T222" t="n">
        <v>949000</v>
      </c>
    </row>
    <row r="223">
      <c r="A223" t="inlineStr">
        <is>
          <t>2025-01-13 00:04</t>
        </is>
      </c>
      <c r="C223" t="n">
        <v>928790</v>
      </c>
      <c r="D223" t="n">
        <v>928790</v>
      </c>
      <c r="E223" t="n">
        <v>928800</v>
      </c>
      <c r="H223" t="n">
        <v>929000</v>
      </c>
      <c r="I223" t="n">
        <v>1007850</v>
      </c>
      <c r="J223" t="n">
        <v>1032270</v>
      </c>
      <c r="K223" t="n">
        <v>1007850</v>
      </c>
      <c r="L223" t="n">
        <v>984750</v>
      </c>
      <c r="M223" t="n">
        <v>1000000</v>
      </c>
      <c r="P223" t="n">
        <v>944990</v>
      </c>
      <c r="R223" t="n">
        <v>870000</v>
      </c>
      <c r="T223" t="n">
        <v>949000</v>
      </c>
    </row>
    <row r="224">
      <c r="A224" t="inlineStr">
        <is>
          <t>2025-01-13 01:06</t>
        </is>
      </c>
      <c r="C224" t="n">
        <v>928790</v>
      </c>
      <c r="D224" t="n">
        <v>928790</v>
      </c>
      <c r="E224" t="n">
        <v>928800</v>
      </c>
      <c r="H224" t="n">
        <v>929000</v>
      </c>
      <c r="I224" t="n">
        <v>1007850</v>
      </c>
      <c r="J224" t="n">
        <v>1032270</v>
      </c>
      <c r="K224" t="n">
        <v>1007850</v>
      </c>
      <c r="L224" t="n">
        <v>984750</v>
      </c>
      <c r="M224" t="n">
        <v>1000000</v>
      </c>
      <c r="P224" t="n">
        <v>944990</v>
      </c>
      <c r="R224" t="n">
        <v>870000</v>
      </c>
      <c r="T224" t="n">
        <v>949000</v>
      </c>
    </row>
    <row r="225">
      <c r="A225" t="inlineStr">
        <is>
          <t>2025-01-13 02:04</t>
        </is>
      </c>
      <c r="C225" t="n">
        <v>928790</v>
      </c>
      <c r="D225" t="n">
        <v>928790</v>
      </c>
      <c r="E225" t="n">
        <v>928800</v>
      </c>
      <c r="H225" t="n">
        <v>929000</v>
      </c>
      <c r="I225" t="n">
        <v>1007850</v>
      </c>
      <c r="J225" t="n">
        <v>1032270</v>
      </c>
      <c r="K225" t="n">
        <v>1007850</v>
      </c>
      <c r="L225" t="n">
        <v>984750</v>
      </c>
      <c r="M225" t="n">
        <v>1000000</v>
      </c>
      <c r="P225" t="n">
        <v>944990</v>
      </c>
      <c r="R225" t="n">
        <v>870000</v>
      </c>
      <c r="T225" t="n">
        <v>949000</v>
      </c>
    </row>
    <row r="226">
      <c r="A226" t="inlineStr">
        <is>
          <t>2025-01-13 03:05</t>
        </is>
      </c>
      <c r="C226" t="n">
        <v>928790</v>
      </c>
      <c r="D226" t="n">
        <v>928790</v>
      </c>
      <c r="E226" t="n">
        <v>928800</v>
      </c>
      <c r="H226" t="n">
        <v>929000</v>
      </c>
      <c r="I226" t="n">
        <v>1007850</v>
      </c>
      <c r="J226" t="n">
        <v>1032270</v>
      </c>
      <c r="K226" t="n">
        <v>1007850</v>
      </c>
      <c r="L226" t="n">
        <v>984750</v>
      </c>
      <c r="M226" t="n">
        <v>1000000</v>
      </c>
      <c r="P226" t="n">
        <v>944990</v>
      </c>
      <c r="R226" t="n">
        <v>870000</v>
      </c>
      <c r="T226" t="n">
        <v>949000</v>
      </c>
    </row>
    <row r="227">
      <c r="A227" t="inlineStr">
        <is>
          <t>2025-01-13 04:04</t>
        </is>
      </c>
      <c r="C227" t="n">
        <v>928790</v>
      </c>
      <c r="D227" t="n">
        <v>928790</v>
      </c>
      <c r="E227" t="n">
        <v>928800</v>
      </c>
      <c r="H227" t="n">
        <v>929000</v>
      </c>
      <c r="I227" t="n">
        <v>1007850</v>
      </c>
      <c r="J227" t="n">
        <v>1032270</v>
      </c>
      <c r="K227" t="n">
        <v>1007850</v>
      </c>
      <c r="L227" t="n">
        <v>984750</v>
      </c>
      <c r="M227" t="n">
        <v>1000000</v>
      </c>
      <c r="P227" t="n">
        <v>944990</v>
      </c>
      <c r="R227" t="n">
        <v>870000</v>
      </c>
      <c r="T227" t="n">
        <v>949000</v>
      </c>
    </row>
    <row r="228">
      <c r="A228" t="inlineStr">
        <is>
          <t>2025-01-13 05:05</t>
        </is>
      </c>
      <c r="C228" t="n">
        <v>928790</v>
      </c>
      <c r="D228" t="n">
        <v>928790</v>
      </c>
      <c r="E228" t="n">
        <v>928800</v>
      </c>
      <c r="G228" t="n">
        <v>963000</v>
      </c>
      <c r="H228" t="n">
        <v>929000</v>
      </c>
      <c r="I228" t="n">
        <v>1007850</v>
      </c>
      <c r="J228" t="n">
        <v>1032270</v>
      </c>
      <c r="K228" t="n">
        <v>1007850</v>
      </c>
      <c r="L228" t="n">
        <v>984750</v>
      </c>
      <c r="M228" t="n">
        <v>1000000</v>
      </c>
      <c r="P228" t="n">
        <v>944990</v>
      </c>
      <c r="R228" t="n">
        <v>870000</v>
      </c>
    </row>
    <row r="229">
      <c r="A229" t="inlineStr">
        <is>
          <t>2025-01-13 06:05</t>
        </is>
      </c>
      <c r="C229" t="n">
        <v>928790</v>
      </c>
      <c r="D229" t="n">
        <v>928790</v>
      </c>
      <c r="E229" t="n">
        <v>928800</v>
      </c>
      <c r="G229" t="n">
        <v>963000</v>
      </c>
      <c r="H229" t="n">
        <v>929000</v>
      </c>
      <c r="I229" t="n">
        <v>1007850</v>
      </c>
      <c r="J229" t="n">
        <v>1032270</v>
      </c>
      <c r="K229" t="n">
        <v>1007850</v>
      </c>
      <c r="L229" t="n">
        <v>984750</v>
      </c>
      <c r="M229" t="n">
        <v>1000000</v>
      </c>
      <c r="P229" t="n">
        <v>944990</v>
      </c>
      <c r="R229" t="n">
        <v>870000</v>
      </c>
    </row>
    <row r="230">
      <c r="A230" t="inlineStr">
        <is>
          <t>2025-01-13 07:04</t>
        </is>
      </c>
      <c r="C230" t="n">
        <v>928790</v>
      </c>
      <c r="D230" t="n">
        <v>928790</v>
      </c>
      <c r="E230" t="n">
        <v>928780</v>
      </c>
      <c r="G230" t="n">
        <v>963000</v>
      </c>
      <c r="H230" t="n">
        <v>929000</v>
      </c>
      <c r="I230" t="n">
        <v>1007850</v>
      </c>
      <c r="J230" t="n">
        <v>1032270</v>
      </c>
      <c r="K230" t="n">
        <v>1007850</v>
      </c>
      <c r="L230" t="n">
        <v>984750</v>
      </c>
      <c r="M230" t="n">
        <v>1000000</v>
      </c>
      <c r="P230" t="n">
        <v>944990</v>
      </c>
      <c r="R230" t="n">
        <v>870000</v>
      </c>
    </row>
    <row r="231">
      <c r="A231" t="inlineStr">
        <is>
          <t>2025-01-13 08:04</t>
        </is>
      </c>
      <c r="C231" t="n">
        <v>928770</v>
      </c>
      <c r="D231" t="n">
        <v>928770</v>
      </c>
      <c r="E231" t="n">
        <v>928780</v>
      </c>
      <c r="G231" t="n">
        <v>963000</v>
      </c>
      <c r="H231" t="n">
        <v>929000</v>
      </c>
      <c r="I231" t="n">
        <v>1007850</v>
      </c>
      <c r="J231" t="n">
        <v>1032270</v>
      </c>
      <c r="K231" t="n">
        <v>1007850</v>
      </c>
      <c r="L231" t="n">
        <v>984750</v>
      </c>
      <c r="M231" t="n">
        <v>1000000</v>
      </c>
      <c r="P231" t="n">
        <v>944990</v>
      </c>
      <c r="R231" t="n">
        <v>870000</v>
      </c>
    </row>
    <row r="232">
      <c r="A232" t="inlineStr">
        <is>
          <t>2025-01-13 09:19</t>
        </is>
      </c>
      <c r="C232" t="n">
        <v>928770</v>
      </c>
      <c r="D232" t="n">
        <v>928770</v>
      </c>
      <c r="E232" t="n">
        <v>928780</v>
      </c>
      <c r="G232" t="n">
        <v>963000</v>
      </c>
      <c r="H232" t="n">
        <v>929000</v>
      </c>
      <c r="I232" t="n">
        <v>1007850</v>
      </c>
      <c r="J232" t="n">
        <v>1032270</v>
      </c>
      <c r="K232" t="n">
        <v>1007850</v>
      </c>
      <c r="L232" t="n">
        <v>984750</v>
      </c>
      <c r="M232" t="n">
        <v>1000000</v>
      </c>
      <c r="P232" t="n">
        <v>944990</v>
      </c>
      <c r="R232" t="n">
        <v>870000</v>
      </c>
    </row>
    <row r="233">
      <c r="A233" t="inlineStr">
        <is>
          <t>2025-01-13 10:32</t>
        </is>
      </c>
      <c r="C233" t="n">
        <v>928770</v>
      </c>
      <c r="D233" t="n">
        <v>928770</v>
      </c>
      <c r="E233" t="n">
        <v>1006440</v>
      </c>
      <c r="G233" t="n">
        <v>963000</v>
      </c>
      <c r="H233" t="n">
        <v>929000</v>
      </c>
      <c r="I233" t="n">
        <v>1007850</v>
      </c>
      <c r="J233" t="n">
        <v>1032270</v>
      </c>
      <c r="K233" t="n">
        <v>1007850</v>
      </c>
      <c r="L233" t="n">
        <v>984750</v>
      </c>
      <c r="M233" t="n">
        <v>1000000</v>
      </c>
      <c r="P233" t="n">
        <v>944990</v>
      </c>
      <c r="R233" t="n">
        <v>870000</v>
      </c>
    </row>
    <row r="234">
      <c r="A234" t="inlineStr">
        <is>
          <t>2025-01-13 11:29</t>
        </is>
      </c>
      <c r="C234" t="n">
        <v>928770</v>
      </c>
      <c r="D234" t="n">
        <v>928770</v>
      </c>
      <c r="E234" t="n">
        <v>1006440</v>
      </c>
      <c r="G234" t="n">
        <v>963000</v>
      </c>
      <c r="H234" t="n">
        <v>929000</v>
      </c>
      <c r="I234" t="n">
        <v>1007850</v>
      </c>
      <c r="J234" t="n">
        <v>1032270</v>
      </c>
      <c r="K234" t="n">
        <v>1007850</v>
      </c>
      <c r="L234" t="n">
        <v>984750</v>
      </c>
      <c r="M234" t="n">
        <v>1000000</v>
      </c>
      <c r="P234" t="n">
        <v>944990</v>
      </c>
      <c r="R234" t="n">
        <v>870000</v>
      </c>
    </row>
    <row r="235">
      <c r="A235" t="inlineStr">
        <is>
          <t>2025-01-13 12:12</t>
        </is>
      </c>
      <c r="C235" t="n">
        <v>928770</v>
      </c>
      <c r="D235" t="n">
        <v>928770</v>
      </c>
      <c r="E235" t="n">
        <v>1006440</v>
      </c>
      <c r="G235" t="n">
        <v>963000</v>
      </c>
      <c r="H235" t="n">
        <v>929000</v>
      </c>
      <c r="I235" t="n">
        <v>1007850</v>
      </c>
      <c r="J235" t="n">
        <v>1032270</v>
      </c>
      <c r="K235" t="n">
        <v>1007850</v>
      </c>
      <c r="L235" t="n">
        <v>984750</v>
      </c>
      <c r="M235" t="n">
        <v>1000000</v>
      </c>
      <c r="P235" t="n">
        <v>944990</v>
      </c>
      <c r="R235" t="n">
        <v>870000</v>
      </c>
    </row>
    <row r="236">
      <c r="A236" t="inlineStr">
        <is>
          <t>2025-01-13 13:06</t>
        </is>
      </c>
      <c r="C236" t="n">
        <v>928770</v>
      </c>
      <c r="D236" t="n">
        <v>928770</v>
      </c>
      <c r="E236" t="n">
        <v>1006440</v>
      </c>
      <c r="G236" t="n">
        <v>963000</v>
      </c>
      <c r="H236" t="n">
        <v>929000</v>
      </c>
      <c r="I236" t="n">
        <v>1007850</v>
      </c>
      <c r="J236" t="n">
        <v>1032270</v>
      </c>
      <c r="K236" t="n">
        <v>1007850</v>
      </c>
      <c r="L236" t="n">
        <v>984750</v>
      </c>
      <c r="M236" t="n">
        <v>1000000</v>
      </c>
      <c r="P236" t="n">
        <v>944990</v>
      </c>
      <c r="R236" t="n">
        <v>870000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2025-01-13T04:06:19Z</dcterms:created>
  <dcterms:modified xsi:type="dcterms:W3CDTF">2025-01-13T04:06:20Z</dcterms:modified>
</cp:coreProperties>
</file>