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'70531547'!$B$2:$B$80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'70531547'!$C$2:$C$80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'70531547'!$D$2:$D$80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'70531547'!$E$2:$E$80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'70531547'!$F$2:$F$80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'70531547'!$G$2:$G$80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'70531547'!$H$2:$H$80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'70531547'!$I$2:$I$80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'70531547'!$J$2:$J$80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'70531547'!$K$2:$K$80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'70531547'!$L$2:$L$80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'70531547'!$M$2:$M$80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'70531547'!$A$2:$A$80</f>
            </numRef>
          </cat>
          <val>
            <numRef>
              <f>'70531547'!$N$2:$N$80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  <row r="65">
      <c r="A65" t="inlineStr">
        <is>
          <t>2025-01-02 00:57</t>
        </is>
      </c>
      <c r="B65" t="n">
        <v>963000</v>
      </c>
      <c r="C65" t="n">
        <v>1078900</v>
      </c>
      <c r="D65" t="n">
        <v>1078980</v>
      </c>
      <c r="E65" t="n">
        <v>1078970</v>
      </c>
      <c r="F65" t="n">
        <v>1078970</v>
      </c>
      <c r="G65" t="n">
        <v>1099000</v>
      </c>
      <c r="H65" t="n">
        <v>1160470</v>
      </c>
      <c r="I65" t="n">
        <v>1154983</v>
      </c>
      <c r="J65" t="n">
        <v>1184460</v>
      </c>
      <c r="K65" t="n">
        <v>1154983</v>
      </c>
      <c r="L65" t="n">
        <v>1213230</v>
      </c>
    </row>
    <row r="66">
      <c r="A66" t="inlineStr">
        <is>
          <t>2025-01-02 01:08</t>
        </is>
      </c>
      <c r="B66" t="n">
        <v>963000</v>
      </c>
      <c r="C66" t="n">
        <v>1078900</v>
      </c>
      <c r="D66" t="n">
        <v>1078980</v>
      </c>
      <c r="E66" t="n">
        <v>1078970</v>
      </c>
      <c r="F66" t="n">
        <v>1078970</v>
      </c>
      <c r="G66" t="n">
        <v>1099000</v>
      </c>
      <c r="H66" t="n">
        <v>1160470</v>
      </c>
      <c r="I66" t="n">
        <v>1154983</v>
      </c>
      <c r="J66" t="n">
        <v>1184460</v>
      </c>
      <c r="K66" t="n">
        <v>1154983</v>
      </c>
      <c r="L66" t="n">
        <v>1213230</v>
      </c>
    </row>
    <row r="67">
      <c r="A67" t="inlineStr">
        <is>
          <t>2025-01-02 01:22</t>
        </is>
      </c>
      <c r="C67" t="n">
        <v>1078900</v>
      </c>
      <c r="D67" t="n">
        <v>1078980</v>
      </c>
      <c r="E67" t="n">
        <v>1078970</v>
      </c>
      <c r="F67" t="n">
        <v>1078970</v>
      </c>
      <c r="G67" t="n">
        <v>1099000</v>
      </c>
      <c r="H67" t="n">
        <v>1160470</v>
      </c>
      <c r="I67" t="n">
        <v>1154983</v>
      </c>
      <c r="J67" t="n">
        <v>1184460</v>
      </c>
      <c r="K67" t="n">
        <v>1154983</v>
      </c>
      <c r="L67" t="n">
        <v>1213230</v>
      </c>
      <c r="N67" t="n">
        <v>963000</v>
      </c>
    </row>
    <row r="68">
      <c r="A68" t="inlineStr">
        <is>
          <t>2025-01-02 01:34</t>
        </is>
      </c>
      <c r="C68" t="n">
        <v>1078900</v>
      </c>
      <c r="D68" t="n">
        <v>1078980</v>
      </c>
      <c r="E68" t="n">
        <v>1078970</v>
      </c>
      <c r="F68" t="n">
        <v>1078970</v>
      </c>
      <c r="G68" t="n">
        <v>1099000</v>
      </c>
      <c r="H68" t="n">
        <v>1160470</v>
      </c>
      <c r="I68" t="n">
        <v>1154983</v>
      </c>
      <c r="J68" t="n">
        <v>1184460</v>
      </c>
      <c r="K68" t="n">
        <v>1154983</v>
      </c>
      <c r="L68" t="n">
        <v>1213230</v>
      </c>
      <c r="N68" t="n">
        <v>963000</v>
      </c>
    </row>
    <row r="69">
      <c r="A69" t="inlineStr">
        <is>
          <t>2025-01-02 01:44</t>
        </is>
      </c>
      <c r="B69" t="n">
        <v>963000</v>
      </c>
      <c r="C69" t="n">
        <v>1078900</v>
      </c>
      <c r="D69" t="n">
        <v>1078980</v>
      </c>
      <c r="E69" t="n">
        <v>1078970</v>
      </c>
      <c r="F69" t="n">
        <v>1078970</v>
      </c>
      <c r="G69" t="n">
        <v>1099000</v>
      </c>
      <c r="H69" t="n">
        <v>1160470</v>
      </c>
      <c r="I69" t="n">
        <v>1154983</v>
      </c>
      <c r="J69" t="n">
        <v>1184460</v>
      </c>
      <c r="K69" t="n">
        <v>1154983</v>
      </c>
      <c r="L69" t="n">
        <v>1213230</v>
      </c>
    </row>
    <row r="70">
      <c r="A70" t="inlineStr">
        <is>
          <t>2025-01-02 01:54</t>
        </is>
      </c>
      <c r="B70" t="n">
        <v>963000</v>
      </c>
      <c r="C70" t="n">
        <v>1078900</v>
      </c>
      <c r="D70" t="n">
        <v>1078980</v>
      </c>
      <c r="E70" t="n">
        <v>1078970</v>
      </c>
      <c r="F70" t="n">
        <v>1078970</v>
      </c>
      <c r="G70" t="n">
        <v>1099000</v>
      </c>
      <c r="H70" t="n">
        <v>1160470</v>
      </c>
      <c r="I70" t="n">
        <v>1154983</v>
      </c>
      <c r="J70" t="n">
        <v>1184460</v>
      </c>
      <c r="K70" t="n">
        <v>1154983</v>
      </c>
      <c r="L70" t="n">
        <v>1213230</v>
      </c>
    </row>
    <row r="71">
      <c r="A71" t="inlineStr">
        <is>
          <t>2025-01-02 02:01</t>
        </is>
      </c>
      <c r="C71" t="n">
        <v>1078900</v>
      </c>
      <c r="D71" t="n">
        <v>1078980</v>
      </c>
      <c r="E71" t="n">
        <v>1078970</v>
      </c>
      <c r="F71" t="n">
        <v>1078970</v>
      </c>
      <c r="G71" t="n">
        <v>1099000</v>
      </c>
      <c r="H71" t="n">
        <v>1160470</v>
      </c>
      <c r="I71" t="n">
        <v>1154983</v>
      </c>
      <c r="J71" t="n">
        <v>1184460</v>
      </c>
      <c r="K71" t="n">
        <v>1154983</v>
      </c>
      <c r="L71" t="n">
        <v>1213230</v>
      </c>
      <c r="N71" t="n">
        <v>963000</v>
      </c>
    </row>
    <row r="72">
      <c r="A72" t="inlineStr">
        <is>
          <t>2025-01-02 02:12</t>
        </is>
      </c>
      <c r="C72" t="n">
        <v>1078900</v>
      </c>
      <c r="D72" t="n">
        <v>1078980</v>
      </c>
      <c r="E72" t="n">
        <v>1078970</v>
      </c>
      <c r="F72" t="n">
        <v>1078970</v>
      </c>
      <c r="G72" t="n">
        <v>1099000</v>
      </c>
      <c r="H72" t="n">
        <v>1160470</v>
      </c>
      <c r="I72" t="n">
        <v>1154983</v>
      </c>
      <c r="J72" t="n">
        <v>1184460</v>
      </c>
      <c r="K72" t="n">
        <v>1154983</v>
      </c>
      <c r="L72" t="n">
        <v>1213230</v>
      </c>
      <c r="N72" t="n">
        <v>963000</v>
      </c>
    </row>
    <row r="73">
      <c r="A73" t="inlineStr">
        <is>
          <t>2025-01-02 02:25</t>
        </is>
      </c>
      <c r="C73" t="n">
        <v>1078900</v>
      </c>
      <c r="D73" t="n">
        <v>1078980</v>
      </c>
      <c r="E73" t="n">
        <v>1078970</v>
      </c>
      <c r="F73" t="n">
        <v>1078970</v>
      </c>
      <c r="G73" t="n">
        <v>1099000</v>
      </c>
      <c r="H73" t="n">
        <v>1160470</v>
      </c>
      <c r="I73" t="n">
        <v>1154983</v>
      </c>
      <c r="J73" t="n">
        <v>1184460</v>
      </c>
      <c r="K73" t="n">
        <v>1154983</v>
      </c>
      <c r="L73" t="n">
        <v>1213230</v>
      </c>
      <c r="N73" t="n">
        <v>963000</v>
      </c>
    </row>
    <row r="74">
      <c r="A74" t="inlineStr">
        <is>
          <t>2025-01-02 02:33</t>
        </is>
      </c>
      <c r="C74" t="n">
        <v>1078900</v>
      </c>
      <c r="D74" t="n">
        <v>1078980</v>
      </c>
      <c r="E74" t="n">
        <v>1078970</v>
      </c>
      <c r="F74" t="n">
        <v>1078970</v>
      </c>
      <c r="G74" t="n">
        <v>1099000</v>
      </c>
      <c r="H74" t="n">
        <v>1160470</v>
      </c>
      <c r="I74" t="n">
        <v>1154983</v>
      </c>
      <c r="J74" t="n">
        <v>1184460</v>
      </c>
      <c r="K74" t="n">
        <v>1154983</v>
      </c>
      <c r="L74" t="n">
        <v>1213230</v>
      </c>
      <c r="N74" t="n">
        <v>963000</v>
      </c>
    </row>
    <row r="75">
      <c r="A75" t="inlineStr">
        <is>
          <t>2025-01-02 02:41</t>
        </is>
      </c>
      <c r="B75" t="n">
        <v>963000</v>
      </c>
      <c r="C75" t="n">
        <v>1078900</v>
      </c>
      <c r="D75" t="n">
        <v>1078980</v>
      </c>
      <c r="E75" t="n">
        <v>1078970</v>
      </c>
      <c r="F75" t="n">
        <v>1078970</v>
      </c>
      <c r="G75" t="n">
        <v>1099000</v>
      </c>
      <c r="H75" t="n">
        <v>1160470</v>
      </c>
      <c r="I75" t="n">
        <v>1154983</v>
      </c>
      <c r="J75" t="n">
        <v>1184460</v>
      </c>
      <c r="K75" t="n">
        <v>1154983</v>
      </c>
      <c r="L75" t="n">
        <v>1213230</v>
      </c>
    </row>
    <row r="76">
      <c r="A76" t="inlineStr">
        <is>
          <t>2025-01-02 02:50</t>
        </is>
      </c>
      <c r="B76" t="n">
        <v>963000</v>
      </c>
      <c r="C76" t="n">
        <v>1078900</v>
      </c>
      <c r="D76" t="n">
        <v>1078980</v>
      </c>
      <c r="E76" t="n">
        <v>1078970</v>
      </c>
      <c r="F76" t="n">
        <v>1078970</v>
      </c>
      <c r="G76" t="n">
        <v>1099000</v>
      </c>
      <c r="H76" t="n">
        <v>1160470</v>
      </c>
      <c r="I76" t="n">
        <v>1154983</v>
      </c>
      <c r="J76" t="n">
        <v>1184460</v>
      </c>
      <c r="K76" t="n">
        <v>1154983</v>
      </c>
      <c r="L76" t="n">
        <v>1213230</v>
      </c>
    </row>
    <row r="77">
      <c r="A77" t="inlineStr">
        <is>
          <t>2025-01-02 02:58</t>
        </is>
      </c>
      <c r="C77" t="n">
        <v>1078900</v>
      </c>
      <c r="D77" t="n">
        <v>1078980</v>
      </c>
      <c r="E77" t="n">
        <v>1078970</v>
      </c>
      <c r="F77" t="n">
        <v>1078970</v>
      </c>
      <c r="G77" t="n">
        <v>1099000</v>
      </c>
      <c r="H77" t="n">
        <v>1160470</v>
      </c>
      <c r="I77" t="n">
        <v>1154983</v>
      </c>
      <c r="J77" t="n">
        <v>1184460</v>
      </c>
      <c r="K77" t="n">
        <v>1154983</v>
      </c>
      <c r="L77" t="n">
        <v>1213230</v>
      </c>
      <c r="N77" t="n">
        <v>963000</v>
      </c>
    </row>
    <row r="78">
      <c r="A78" t="inlineStr">
        <is>
          <t>2025-01-02 03:09</t>
        </is>
      </c>
      <c r="B78" t="n">
        <v>963000</v>
      </c>
      <c r="C78" t="n">
        <v>1078900</v>
      </c>
      <c r="D78" t="n">
        <v>1078980</v>
      </c>
      <c r="E78" t="n">
        <v>1078970</v>
      </c>
      <c r="F78" t="n">
        <v>1078970</v>
      </c>
      <c r="G78" t="n">
        <v>1099000</v>
      </c>
      <c r="H78" t="n">
        <v>1160470</v>
      </c>
      <c r="I78" t="n">
        <v>1154983</v>
      </c>
      <c r="J78" t="n">
        <v>1184460</v>
      </c>
      <c r="K78" t="n">
        <v>1154983</v>
      </c>
      <c r="L78" t="n">
        <v>1213230</v>
      </c>
    </row>
    <row r="79">
      <c r="A79" t="inlineStr">
        <is>
          <t>2025-01-02 03:23</t>
        </is>
      </c>
      <c r="B79" t="n">
        <v>963000</v>
      </c>
      <c r="C79" t="n">
        <v>1078900</v>
      </c>
      <c r="D79" t="n">
        <v>1078980</v>
      </c>
      <c r="E79" t="n">
        <v>1078970</v>
      </c>
      <c r="F79" t="n">
        <v>1078970</v>
      </c>
      <c r="G79" t="n">
        <v>1099000</v>
      </c>
      <c r="H79" t="n">
        <v>1160470</v>
      </c>
      <c r="I79" t="n">
        <v>1154983</v>
      </c>
      <c r="J79" t="n">
        <v>1184460</v>
      </c>
      <c r="K79" t="n">
        <v>1154983</v>
      </c>
      <c r="L79" t="n">
        <v>1213230</v>
      </c>
    </row>
    <row r="80">
      <c r="A80" t="inlineStr">
        <is>
          <t>2025-01-02 03:37</t>
        </is>
      </c>
      <c r="C80" t="n">
        <v>1078900</v>
      </c>
      <c r="D80" t="n">
        <v>1078980</v>
      </c>
      <c r="E80" t="n">
        <v>1078970</v>
      </c>
      <c r="F80" t="n">
        <v>1078970</v>
      </c>
      <c r="G80" t="n">
        <v>1099000</v>
      </c>
      <c r="H80" t="n">
        <v>1160470</v>
      </c>
      <c r="I80" t="n">
        <v>1154983</v>
      </c>
      <c r="J80" t="n">
        <v>1184460</v>
      </c>
      <c r="K80" t="n">
        <v>1154983</v>
      </c>
      <c r="L80" t="n">
        <v>1213230</v>
      </c>
      <c r="N80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2025-01-01T18:37:22Z</dcterms:created>
  <dcterms:modified xsi:type="dcterms:W3CDTF">2025-01-01T18:37:22Z</dcterms:modified>
</cp:coreProperties>
</file>