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'69059459'!$B$2:$B$203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'69059459'!$C$2:$C$203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'69059459'!$D$2:$D$203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'69059459'!$E$2:$E$203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'69059459'!$F$2:$F$203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'69059459'!$G$2:$G$203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'69059459'!$H$2:$H$203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'69059459'!$I$2:$I$203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'69059459'!$J$2:$J$203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'69059459'!$K$2:$K$203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'69059459'!$L$2:$L$203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'69059459'!$M$2:$M$203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'69059459'!$N$2:$N$203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'69059459'!$O$2:$O$203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'69059459'!$P$2:$P$203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'69059459'!$Q$2:$Q$203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'69059459'!$R$2:$R$203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'69059459'!$S$2:$S$203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'69059459'!$A$2:$A$203</f>
            </numRef>
          </cat>
          <val>
            <numRef>
              <f>'69059459'!$T$2:$T$203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2025-01-11T19:04:59Z</dcterms:created>
  <dcterms:modified xsi:type="dcterms:W3CDTF">2025-01-11T19:04:59Z</dcterms:modified>
</cp:coreProperties>
</file>