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'69059459'!$B$2:$B$451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'69059459'!$C$2:$C$451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'69059459'!$D$2:$D$451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'69059459'!$E$2:$E$451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'69059459'!$F$2:$F$451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'69059459'!$G$2:$G$451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'69059459'!$H$2:$H$451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'69059459'!$I$2:$I$451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'69059459'!$J$2:$J$451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'69059459'!$K$2:$K$451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'69059459'!$L$2:$L$451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'69059459'!$M$2:$M$451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'69059459'!$N$2:$N$451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'69059459'!$O$2:$O$451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'69059459'!$P$2:$P$451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'69059459'!$Q$2:$Q$451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'69059459'!$R$2:$R$451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'69059459'!$S$2:$S$451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'69059459'!$T$2:$T$451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'69059459'!$U$2:$U$451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'69059459'!$V$2:$V$451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'69059459'!$W$2:$W$451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'69059459'!$X$2:$X$451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'69059459'!$Y$2:$Y$451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'69059459'!$Z$2:$Z$451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'69059459'!$A$2:$A$451</f>
            </numRef>
          </cat>
          <val>
            <numRef>
              <f>'69059459'!$AA$2:$AA$451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2025-01-22T09:06:21Z</dcterms:created>
  <dcterms:modified xsi:type="dcterms:W3CDTF">2025-01-22T09:06:21Z</dcterms:modified>
</cp:coreProperties>
</file>