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'70531547'!$A$2:$A$89</f>
            </numRef>
          </cat>
          <val>
            <numRef>
              <f>'70531547'!$B$2:$B$89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'70531547'!$A$2:$A$89</f>
            </numRef>
          </cat>
          <val>
            <numRef>
              <f>'70531547'!$C$2:$C$89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'70531547'!$A$2:$A$89</f>
            </numRef>
          </cat>
          <val>
            <numRef>
              <f>'70531547'!$D$2:$D$89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'70531547'!$A$2:$A$89</f>
            </numRef>
          </cat>
          <val>
            <numRef>
              <f>'70531547'!$E$2:$E$89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'70531547'!$A$2:$A$89</f>
            </numRef>
          </cat>
          <val>
            <numRef>
              <f>'70531547'!$F$2:$F$89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'70531547'!$A$2:$A$89</f>
            </numRef>
          </cat>
          <val>
            <numRef>
              <f>'70531547'!$G$2:$G$89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'70531547'!$A$2:$A$89</f>
            </numRef>
          </cat>
          <val>
            <numRef>
              <f>'70531547'!$H$2:$H$89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'70531547'!$A$2:$A$89</f>
            </numRef>
          </cat>
          <val>
            <numRef>
              <f>'70531547'!$I$2:$I$89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'70531547'!$A$2:$A$89</f>
            </numRef>
          </cat>
          <val>
            <numRef>
              <f>'70531547'!$J$2:$J$89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'70531547'!$A$2:$A$89</f>
            </numRef>
          </cat>
          <val>
            <numRef>
              <f>'70531547'!$K$2:$K$89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'70531547'!$A$2:$A$89</f>
            </numRef>
          </cat>
          <val>
            <numRef>
              <f>'70531547'!$L$2:$L$89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'70531547'!$A$2:$A$89</f>
            </numRef>
          </cat>
          <val>
            <numRef>
              <f>'70531547'!$M$2:$M$89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'70531547'!$A$2:$A$89</f>
            </numRef>
          </cat>
          <val>
            <numRef>
              <f>'70531547'!$N$2:$N$89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  <row r="67">
      <c r="A67" t="inlineStr">
        <is>
          <t>2025-01-02 01:22</t>
        </is>
      </c>
      <c r="C67" t="n">
        <v>1078900</v>
      </c>
      <c r="D67" t="n">
        <v>1078980</v>
      </c>
      <c r="E67" t="n">
        <v>1078970</v>
      </c>
      <c r="F67" t="n">
        <v>1078970</v>
      </c>
      <c r="G67" t="n">
        <v>1099000</v>
      </c>
      <c r="H67" t="n">
        <v>1160470</v>
      </c>
      <c r="I67" t="n">
        <v>1154983</v>
      </c>
      <c r="J67" t="n">
        <v>1184460</v>
      </c>
      <c r="K67" t="n">
        <v>1154983</v>
      </c>
      <c r="L67" t="n">
        <v>1213230</v>
      </c>
      <c r="N67" t="n">
        <v>963000</v>
      </c>
    </row>
    <row r="68">
      <c r="A68" t="inlineStr">
        <is>
          <t>2025-01-02 01:34</t>
        </is>
      </c>
      <c r="C68" t="n">
        <v>1078900</v>
      </c>
      <c r="D68" t="n">
        <v>1078980</v>
      </c>
      <c r="E68" t="n">
        <v>1078970</v>
      </c>
      <c r="F68" t="n">
        <v>1078970</v>
      </c>
      <c r="G68" t="n">
        <v>1099000</v>
      </c>
      <c r="H68" t="n">
        <v>1160470</v>
      </c>
      <c r="I68" t="n">
        <v>1154983</v>
      </c>
      <c r="J68" t="n">
        <v>1184460</v>
      </c>
      <c r="K68" t="n">
        <v>1154983</v>
      </c>
      <c r="L68" t="n">
        <v>1213230</v>
      </c>
      <c r="N68" t="n">
        <v>963000</v>
      </c>
    </row>
    <row r="69">
      <c r="A69" t="inlineStr">
        <is>
          <t>2025-01-02 01:44</t>
        </is>
      </c>
      <c r="B69" t="n">
        <v>963000</v>
      </c>
      <c r="C69" t="n">
        <v>1078900</v>
      </c>
      <c r="D69" t="n">
        <v>1078980</v>
      </c>
      <c r="E69" t="n">
        <v>1078970</v>
      </c>
      <c r="F69" t="n">
        <v>1078970</v>
      </c>
      <c r="G69" t="n">
        <v>1099000</v>
      </c>
      <c r="H69" t="n">
        <v>1160470</v>
      </c>
      <c r="I69" t="n">
        <v>1154983</v>
      </c>
      <c r="J69" t="n">
        <v>1184460</v>
      </c>
      <c r="K69" t="n">
        <v>1154983</v>
      </c>
      <c r="L69" t="n">
        <v>1213230</v>
      </c>
    </row>
    <row r="70">
      <c r="A70" t="inlineStr">
        <is>
          <t>2025-01-02 01:54</t>
        </is>
      </c>
      <c r="B70" t="n">
        <v>963000</v>
      </c>
      <c r="C70" t="n">
        <v>1078900</v>
      </c>
      <c r="D70" t="n">
        <v>1078980</v>
      </c>
      <c r="E70" t="n">
        <v>1078970</v>
      </c>
      <c r="F70" t="n">
        <v>1078970</v>
      </c>
      <c r="G70" t="n">
        <v>1099000</v>
      </c>
      <c r="H70" t="n">
        <v>1160470</v>
      </c>
      <c r="I70" t="n">
        <v>1154983</v>
      </c>
      <c r="J70" t="n">
        <v>1184460</v>
      </c>
      <c r="K70" t="n">
        <v>1154983</v>
      </c>
      <c r="L70" t="n">
        <v>1213230</v>
      </c>
    </row>
    <row r="71">
      <c r="A71" t="inlineStr">
        <is>
          <t>2025-01-02 02:01</t>
        </is>
      </c>
      <c r="C71" t="n">
        <v>1078900</v>
      </c>
      <c r="D71" t="n">
        <v>1078980</v>
      </c>
      <c r="E71" t="n">
        <v>1078970</v>
      </c>
      <c r="F71" t="n">
        <v>1078970</v>
      </c>
      <c r="G71" t="n">
        <v>1099000</v>
      </c>
      <c r="H71" t="n">
        <v>1160470</v>
      </c>
      <c r="I71" t="n">
        <v>1154983</v>
      </c>
      <c r="J71" t="n">
        <v>1184460</v>
      </c>
      <c r="K71" t="n">
        <v>1154983</v>
      </c>
      <c r="L71" t="n">
        <v>1213230</v>
      </c>
      <c r="N71" t="n">
        <v>963000</v>
      </c>
    </row>
    <row r="72">
      <c r="A72" t="inlineStr">
        <is>
          <t>2025-01-02 02:12</t>
        </is>
      </c>
      <c r="C72" t="n">
        <v>1078900</v>
      </c>
      <c r="D72" t="n">
        <v>1078980</v>
      </c>
      <c r="E72" t="n">
        <v>1078970</v>
      </c>
      <c r="F72" t="n">
        <v>1078970</v>
      </c>
      <c r="G72" t="n">
        <v>1099000</v>
      </c>
      <c r="H72" t="n">
        <v>1160470</v>
      </c>
      <c r="I72" t="n">
        <v>1154983</v>
      </c>
      <c r="J72" t="n">
        <v>1184460</v>
      </c>
      <c r="K72" t="n">
        <v>1154983</v>
      </c>
      <c r="L72" t="n">
        <v>1213230</v>
      </c>
      <c r="N72" t="n">
        <v>963000</v>
      </c>
    </row>
    <row r="73">
      <c r="A73" t="inlineStr">
        <is>
          <t>2025-01-02 02:25</t>
        </is>
      </c>
      <c r="C73" t="n">
        <v>1078900</v>
      </c>
      <c r="D73" t="n">
        <v>1078980</v>
      </c>
      <c r="E73" t="n">
        <v>1078970</v>
      </c>
      <c r="F73" t="n">
        <v>1078970</v>
      </c>
      <c r="G73" t="n">
        <v>1099000</v>
      </c>
      <c r="H73" t="n">
        <v>1160470</v>
      </c>
      <c r="I73" t="n">
        <v>1154983</v>
      </c>
      <c r="J73" t="n">
        <v>1184460</v>
      </c>
      <c r="K73" t="n">
        <v>1154983</v>
      </c>
      <c r="L73" t="n">
        <v>1213230</v>
      </c>
      <c r="N73" t="n">
        <v>963000</v>
      </c>
    </row>
    <row r="74">
      <c r="A74" t="inlineStr">
        <is>
          <t>2025-01-02 02:33</t>
        </is>
      </c>
      <c r="C74" t="n">
        <v>1078900</v>
      </c>
      <c r="D74" t="n">
        <v>1078980</v>
      </c>
      <c r="E74" t="n">
        <v>1078970</v>
      </c>
      <c r="F74" t="n">
        <v>1078970</v>
      </c>
      <c r="G74" t="n">
        <v>1099000</v>
      </c>
      <c r="H74" t="n">
        <v>1160470</v>
      </c>
      <c r="I74" t="n">
        <v>1154983</v>
      </c>
      <c r="J74" t="n">
        <v>1184460</v>
      </c>
      <c r="K74" t="n">
        <v>1154983</v>
      </c>
      <c r="L74" t="n">
        <v>1213230</v>
      </c>
      <c r="N74" t="n">
        <v>963000</v>
      </c>
    </row>
    <row r="75">
      <c r="A75" t="inlineStr">
        <is>
          <t>2025-01-02 02:41</t>
        </is>
      </c>
      <c r="B75" t="n">
        <v>963000</v>
      </c>
      <c r="C75" t="n">
        <v>1078900</v>
      </c>
      <c r="D75" t="n">
        <v>1078980</v>
      </c>
      <c r="E75" t="n">
        <v>1078970</v>
      </c>
      <c r="F75" t="n">
        <v>1078970</v>
      </c>
      <c r="G75" t="n">
        <v>1099000</v>
      </c>
      <c r="H75" t="n">
        <v>1160470</v>
      </c>
      <c r="I75" t="n">
        <v>1154983</v>
      </c>
      <c r="J75" t="n">
        <v>1184460</v>
      </c>
      <c r="K75" t="n">
        <v>1154983</v>
      </c>
      <c r="L75" t="n">
        <v>1213230</v>
      </c>
    </row>
    <row r="76">
      <c r="A76" t="inlineStr">
        <is>
          <t>2025-01-02 02:50</t>
        </is>
      </c>
      <c r="B76" t="n">
        <v>963000</v>
      </c>
      <c r="C76" t="n">
        <v>1078900</v>
      </c>
      <c r="D76" t="n">
        <v>1078980</v>
      </c>
      <c r="E76" t="n">
        <v>1078970</v>
      </c>
      <c r="F76" t="n">
        <v>1078970</v>
      </c>
      <c r="G76" t="n">
        <v>1099000</v>
      </c>
      <c r="H76" t="n">
        <v>1160470</v>
      </c>
      <c r="I76" t="n">
        <v>1154983</v>
      </c>
      <c r="J76" t="n">
        <v>1184460</v>
      </c>
      <c r="K76" t="n">
        <v>1154983</v>
      </c>
      <c r="L76" t="n">
        <v>1213230</v>
      </c>
    </row>
    <row r="77">
      <c r="A77" t="inlineStr">
        <is>
          <t>2025-01-02 02:58</t>
        </is>
      </c>
      <c r="C77" t="n">
        <v>1078900</v>
      </c>
      <c r="D77" t="n">
        <v>1078980</v>
      </c>
      <c r="E77" t="n">
        <v>1078970</v>
      </c>
      <c r="F77" t="n">
        <v>1078970</v>
      </c>
      <c r="G77" t="n">
        <v>1099000</v>
      </c>
      <c r="H77" t="n">
        <v>1160470</v>
      </c>
      <c r="I77" t="n">
        <v>1154983</v>
      </c>
      <c r="J77" t="n">
        <v>1184460</v>
      </c>
      <c r="K77" t="n">
        <v>1154983</v>
      </c>
      <c r="L77" t="n">
        <v>1213230</v>
      </c>
      <c r="N77" t="n">
        <v>963000</v>
      </c>
    </row>
    <row r="78">
      <c r="A78" t="inlineStr">
        <is>
          <t>2025-01-02 03:09</t>
        </is>
      </c>
      <c r="B78" t="n">
        <v>963000</v>
      </c>
      <c r="C78" t="n">
        <v>1078900</v>
      </c>
      <c r="D78" t="n">
        <v>1078980</v>
      </c>
      <c r="E78" t="n">
        <v>1078970</v>
      </c>
      <c r="F78" t="n">
        <v>1078970</v>
      </c>
      <c r="G78" t="n">
        <v>1099000</v>
      </c>
      <c r="H78" t="n">
        <v>1160470</v>
      </c>
      <c r="I78" t="n">
        <v>1154983</v>
      </c>
      <c r="J78" t="n">
        <v>1184460</v>
      </c>
      <c r="K78" t="n">
        <v>1154983</v>
      </c>
      <c r="L78" t="n">
        <v>1213230</v>
      </c>
    </row>
    <row r="79">
      <c r="A79" t="inlineStr">
        <is>
          <t>2025-01-02 03:23</t>
        </is>
      </c>
      <c r="B79" t="n">
        <v>963000</v>
      </c>
      <c r="C79" t="n">
        <v>1078900</v>
      </c>
      <c r="D79" t="n">
        <v>1078980</v>
      </c>
      <c r="E79" t="n">
        <v>1078970</v>
      </c>
      <c r="F79" t="n">
        <v>1078970</v>
      </c>
      <c r="G79" t="n">
        <v>1099000</v>
      </c>
      <c r="H79" t="n">
        <v>1160470</v>
      </c>
      <c r="I79" t="n">
        <v>1154983</v>
      </c>
      <c r="J79" t="n">
        <v>1184460</v>
      </c>
      <c r="K79" t="n">
        <v>1154983</v>
      </c>
      <c r="L79" t="n">
        <v>1213230</v>
      </c>
    </row>
    <row r="80">
      <c r="A80" t="inlineStr">
        <is>
          <t>2025-01-02 03:37</t>
        </is>
      </c>
      <c r="C80" t="n">
        <v>1078900</v>
      </c>
      <c r="D80" t="n">
        <v>1078980</v>
      </c>
      <c r="E80" t="n">
        <v>1078970</v>
      </c>
      <c r="F80" t="n">
        <v>1078970</v>
      </c>
      <c r="G80" t="n">
        <v>1099000</v>
      </c>
      <c r="H80" t="n">
        <v>1160470</v>
      </c>
      <c r="I80" t="n">
        <v>1154983</v>
      </c>
      <c r="J80" t="n">
        <v>1184460</v>
      </c>
      <c r="K80" t="n">
        <v>1154983</v>
      </c>
      <c r="L80" t="n">
        <v>1213230</v>
      </c>
      <c r="N80" t="n">
        <v>963000</v>
      </c>
    </row>
    <row r="81">
      <c r="A81" t="inlineStr">
        <is>
          <t>2025-01-02 03:45</t>
        </is>
      </c>
      <c r="B81" t="n">
        <v>963000</v>
      </c>
      <c r="C81" t="n">
        <v>1078900</v>
      </c>
      <c r="D81" t="n">
        <v>1078980</v>
      </c>
      <c r="E81" t="n">
        <v>1078970</v>
      </c>
      <c r="F81" t="n">
        <v>1078970</v>
      </c>
      <c r="G81" t="n">
        <v>1099000</v>
      </c>
      <c r="H81" t="n">
        <v>1160470</v>
      </c>
      <c r="I81" t="n">
        <v>1154983</v>
      </c>
      <c r="J81" t="n">
        <v>1184460</v>
      </c>
      <c r="K81" t="n">
        <v>1154983</v>
      </c>
      <c r="L81" t="n">
        <v>1213230</v>
      </c>
    </row>
    <row r="82">
      <c r="A82" t="inlineStr">
        <is>
          <t>2025-01-02 03:54</t>
        </is>
      </c>
      <c r="B82" t="n">
        <v>963000</v>
      </c>
      <c r="C82" t="n">
        <v>1078900</v>
      </c>
      <c r="D82" t="n">
        <v>1078980</v>
      </c>
      <c r="E82" t="n">
        <v>1078970</v>
      </c>
      <c r="F82" t="n">
        <v>1078970</v>
      </c>
      <c r="G82" t="n">
        <v>1099000</v>
      </c>
      <c r="H82" t="n">
        <v>1160470</v>
      </c>
      <c r="I82" t="n">
        <v>1154983</v>
      </c>
      <c r="J82" t="n">
        <v>1184460</v>
      </c>
      <c r="K82" t="n">
        <v>1154983</v>
      </c>
      <c r="L82" t="n">
        <v>1213230</v>
      </c>
    </row>
    <row r="83">
      <c r="A83" t="inlineStr">
        <is>
          <t>2025-01-02 04:03</t>
        </is>
      </c>
      <c r="B83" t="n">
        <v>963000</v>
      </c>
      <c r="C83" t="n">
        <v>1078900</v>
      </c>
      <c r="D83" t="n">
        <v>1078980</v>
      </c>
      <c r="E83" t="n">
        <v>1078970</v>
      </c>
      <c r="F83" t="n">
        <v>1078970</v>
      </c>
      <c r="G83" t="n">
        <v>1099000</v>
      </c>
      <c r="H83" t="n">
        <v>1160470</v>
      </c>
      <c r="I83" t="n">
        <v>1154983</v>
      </c>
      <c r="J83" t="n">
        <v>1184460</v>
      </c>
      <c r="K83" t="n">
        <v>1154983</v>
      </c>
      <c r="L83" t="n">
        <v>1213230</v>
      </c>
    </row>
    <row r="84">
      <c r="A84" t="inlineStr">
        <is>
          <t>2025-01-02 04:13</t>
        </is>
      </c>
      <c r="C84" t="n">
        <v>1078900</v>
      </c>
      <c r="D84" t="n">
        <v>1078980</v>
      </c>
      <c r="E84" t="n">
        <v>1078970</v>
      </c>
      <c r="F84" t="n">
        <v>1078970</v>
      </c>
      <c r="G84" t="n">
        <v>1099000</v>
      </c>
      <c r="H84" t="n">
        <v>1160470</v>
      </c>
      <c r="I84" t="n">
        <v>1154983</v>
      </c>
      <c r="J84" t="n">
        <v>1184460</v>
      </c>
      <c r="K84" t="n">
        <v>1154983</v>
      </c>
      <c r="L84" t="n">
        <v>1213230</v>
      </c>
      <c r="N84" t="n">
        <v>963000</v>
      </c>
    </row>
    <row r="85">
      <c r="A85" t="inlineStr">
        <is>
          <t>2025-01-02 04:23</t>
        </is>
      </c>
      <c r="C85" t="n">
        <v>1078900</v>
      </c>
      <c r="D85" t="n">
        <v>1078980</v>
      </c>
      <c r="E85" t="n">
        <v>1078970</v>
      </c>
      <c r="F85" t="n">
        <v>1078970</v>
      </c>
      <c r="G85" t="n">
        <v>1099000</v>
      </c>
      <c r="H85" t="n">
        <v>1160470</v>
      </c>
      <c r="I85" t="n">
        <v>1154983</v>
      </c>
      <c r="J85" t="n">
        <v>1184460</v>
      </c>
      <c r="K85" t="n">
        <v>1154983</v>
      </c>
      <c r="L85" t="n">
        <v>1213230</v>
      </c>
      <c r="N85" t="n">
        <v>963000</v>
      </c>
    </row>
    <row r="86">
      <c r="A86" t="inlineStr">
        <is>
          <t>2025-01-02 04:31</t>
        </is>
      </c>
      <c r="B86" t="n">
        <v>963000</v>
      </c>
      <c r="C86" t="n">
        <v>1078900</v>
      </c>
      <c r="D86" t="n">
        <v>1078980</v>
      </c>
      <c r="E86" t="n">
        <v>1078970</v>
      </c>
      <c r="F86" t="n">
        <v>1078970</v>
      </c>
      <c r="G86" t="n">
        <v>1099000</v>
      </c>
      <c r="H86" t="n">
        <v>1160470</v>
      </c>
      <c r="I86" t="n">
        <v>1154983</v>
      </c>
      <c r="J86" t="n">
        <v>1184460</v>
      </c>
      <c r="K86" t="n">
        <v>1154983</v>
      </c>
      <c r="L86" t="n">
        <v>1213230</v>
      </c>
    </row>
    <row r="87">
      <c r="A87" t="inlineStr">
        <is>
          <t>2025-01-02 04:39</t>
        </is>
      </c>
      <c r="C87" t="n">
        <v>1078900</v>
      </c>
      <c r="D87" t="n">
        <v>1078980</v>
      </c>
      <c r="E87" t="n">
        <v>1078970</v>
      </c>
      <c r="F87" t="n">
        <v>1078970</v>
      </c>
      <c r="G87" t="n">
        <v>1099000</v>
      </c>
      <c r="H87" t="n">
        <v>1160470</v>
      </c>
      <c r="I87" t="n">
        <v>1154983</v>
      </c>
      <c r="J87" t="n">
        <v>1184460</v>
      </c>
      <c r="K87" t="n">
        <v>1154983</v>
      </c>
      <c r="L87" t="n">
        <v>1213230</v>
      </c>
      <c r="N87" t="n">
        <v>963000</v>
      </c>
    </row>
    <row r="88">
      <c r="A88" t="inlineStr">
        <is>
          <t>2025-01-02 04:49</t>
        </is>
      </c>
      <c r="C88" t="n">
        <v>1078900</v>
      </c>
      <c r="D88" t="n">
        <v>1078980</v>
      </c>
      <c r="E88" t="n">
        <v>1078970</v>
      </c>
      <c r="F88" t="n">
        <v>1078970</v>
      </c>
      <c r="G88" t="n">
        <v>1099000</v>
      </c>
      <c r="H88" t="n">
        <v>1160470</v>
      </c>
      <c r="I88" t="n">
        <v>1154983</v>
      </c>
      <c r="J88" t="n">
        <v>1184460</v>
      </c>
      <c r="K88" t="n">
        <v>1154983</v>
      </c>
      <c r="L88" t="n">
        <v>1213230</v>
      </c>
      <c r="N88" t="n">
        <v>963000</v>
      </c>
    </row>
    <row r="89">
      <c r="A89" t="inlineStr">
        <is>
          <t>2025-01-02 04:56</t>
        </is>
      </c>
      <c r="C89" t="n">
        <v>1078900</v>
      </c>
      <c r="D89" t="n">
        <v>1078980</v>
      </c>
      <c r="E89" t="n">
        <v>1078970</v>
      </c>
      <c r="F89" t="n">
        <v>1078970</v>
      </c>
      <c r="G89" t="n">
        <v>1099000</v>
      </c>
      <c r="H89" t="n">
        <v>1160470</v>
      </c>
      <c r="I89" t="n">
        <v>1154983</v>
      </c>
      <c r="J89" t="n">
        <v>1184460</v>
      </c>
      <c r="K89" t="n">
        <v>1154983</v>
      </c>
      <c r="L89" t="n">
        <v>1213230</v>
      </c>
      <c r="N89" t="n">
        <v>963000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2025-01-01T19:56:57Z</dcterms:created>
  <dcterms:modified xsi:type="dcterms:W3CDTF">2025-01-01T19:56:57Z</dcterms:modified>
</cp:coreProperties>
</file>