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'69059459'!$B$2:$B$547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'69059459'!$C$2:$C$547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'69059459'!$D$2:$D$547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'69059459'!$E$2:$E$547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'69059459'!$F$2:$F$547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'69059459'!$G$2:$G$547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'69059459'!$H$2:$H$547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'69059459'!$I$2:$I$547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'69059459'!$J$2:$J$547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'69059459'!$K$2:$K$547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'69059459'!$L$2:$L$547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'69059459'!$M$2:$M$547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'69059459'!$N$2:$N$547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'69059459'!$O$2:$O$547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'69059459'!$P$2:$P$547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'69059459'!$Q$2:$Q$547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'69059459'!$R$2:$R$547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'69059459'!$S$2:$S$547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'69059459'!$T$2:$T$547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'69059459'!$U$2:$U$547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'69059459'!$V$2:$V$547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'69059459'!$W$2:$W$547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'69059459'!$X$2:$X$547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'69059459'!$Y$2:$Y$547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'69059459'!$Z$2:$Z$547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'69059459'!$A$2:$A$547</f>
            </numRef>
          </cat>
          <val>
            <numRef>
              <f>'69059459'!$AA$2:$AA$547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  <row r="541">
      <c r="A541" t="inlineStr">
        <is>
          <t>2025-01-26 20:04</t>
        </is>
      </c>
      <c r="C541" t="n">
        <v>1094080</v>
      </c>
      <c r="D541" t="n">
        <v>1094080</v>
      </c>
      <c r="E541" t="n">
        <v>1094090</v>
      </c>
      <c r="H541" t="n">
        <v>1500000</v>
      </c>
      <c r="L541" t="n">
        <v>1800000</v>
      </c>
    </row>
    <row r="542">
      <c r="A542" t="inlineStr">
        <is>
          <t>2025-01-26 21:06</t>
        </is>
      </c>
      <c r="C542" t="n">
        <v>1094080</v>
      </c>
      <c r="D542" t="n">
        <v>1094080</v>
      </c>
      <c r="E542" t="n">
        <v>1094090</v>
      </c>
      <c r="H542" t="n">
        <v>1500000</v>
      </c>
      <c r="L542" t="n">
        <v>1800000</v>
      </c>
    </row>
    <row r="543">
      <c r="A543" t="inlineStr">
        <is>
          <t>2025-01-26 22:06</t>
        </is>
      </c>
      <c r="C543" t="n">
        <v>1094080</v>
      </c>
      <c r="D543" t="n">
        <v>1094080</v>
      </c>
      <c r="E543" t="n">
        <v>1094070</v>
      </c>
      <c r="H543" t="n">
        <v>1500000</v>
      </c>
      <c r="L543" t="n">
        <v>1800000</v>
      </c>
    </row>
    <row r="544">
      <c r="A544" t="inlineStr">
        <is>
          <t>2025-01-26 23:04</t>
        </is>
      </c>
      <c r="C544" t="n">
        <v>1094060</v>
      </c>
      <c r="D544" t="n">
        <v>1094060</v>
      </c>
      <c r="E544" t="n">
        <v>1094070</v>
      </c>
      <c r="H544" t="n">
        <v>1500000</v>
      </c>
      <c r="L544" t="n">
        <v>1800000</v>
      </c>
    </row>
    <row r="545">
      <c r="A545" t="inlineStr">
        <is>
          <t>2025-01-27 00:04</t>
        </is>
      </c>
      <c r="C545" t="n">
        <v>1094060</v>
      </c>
      <c r="D545" t="n">
        <v>1094060</v>
      </c>
      <c r="E545" t="n">
        <v>1094070</v>
      </c>
      <c r="H545" t="n">
        <v>1500000</v>
      </c>
      <c r="L545" t="n">
        <v>1800000</v>
      </c>
    </row>
    <row r="546">
      <c r="A546" t="inlineStr">
        <is>
          <t>2025-01-27 01:04</t>
        </is>
      </c>
      <c r="C546" t="n">
        <v>1094060</v>
      </c>
      <c r="D546" t="n">
        <v>1094060</v>
      </c>
      <c r="E546" t="n">
        <v>1094070</v>
      </c>
      <c r="H546" t="n">
        <v>1500000</v>
      </c>
      <c r="L546" t="n">
        <v>1800000</v>
      </c>
    </row>
    <row r="547">
      <c r="A547" t="inlineStr">
        <is>
          <t>2025-01-27 02:04</t>
        </is>
      </c>
      <c r="C547" t="n">
        <v>1094060</v>
      </c>
      <c r="D547" t="n">
        <v>1094060</v>
      </c>
      <c r="E547" t="n">
        <v>1094070</v>
      </c>
      <c r="H547" t="n">
        <v>1500000</v>
      </c>
      <c r="L547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2025-01-26T17:04:35Z</dcterms:created>
  <dcterms:modified xsi:type="dcterms:W3CDTF">2025-01-26T17:04:36Z</dcterms:modified>
</cp:coreProperties>
</file>