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'Sheet1'!$A$1:$JF$1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000000000"/>
    <numFmt numFmtId="165" formatCode="dd/mm/yyyy\ hh:mm:ss"/>
  </numFmts>
  <fonts count="10">
    <font>
      <name val="Tahoma"/>
      <charset val="222"/>
      <family val="2"/>
      <color theme="1"/>
      <sz val="11"/>
      <scheme val="minor"/>
    </font>
    <font>
      <name val="Tahoma"/>
      <family val="2"/>
      <color rgb="FF00B050"/>
      <sz val="10"/>
      <scheme val="minor"/>
    </font>
    <font>
      <name val="Tahoma"/>
      <family val="2"/>
      <color theme="1"/>
      <sz val="11"/>
      <scheme val="minor"/>
    </font>
    <font>
      <name val="Tahoma"/>
      <family val="2"/>
      <color theme="1"/>
      <sz val="10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sz val="10"/>
      <scheme val="minor"/>
    </font>
    <font>
      <name val="Tahoma"/>
      <family val="2"/>
      <color rgb="FFFF0000"/>
      <sz val="10"/>
      <scheme val="minor"/>
    </font>
    <font>
      <name val="Tahoma"/>
      <family val="2"/>
      <b val="1"/>
      <sz val="10"/>
      <scheme val="minor"/>
    </font>
    <font>
      <name val="Tahoma"/>
      <family val="2"/>
      <b val="1"/>
      <color rgb="FF00B050"/>
      <sz val="10"/>
      <scheme val="minor"/>
    </font>
    <font>
      <name val="等线"/>
      <color indexed="8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49" fontId="0" fillId="0" borderId="0" pivotButton="0" quotePrefix="0" xfId="0"/>
    <xf numFmtId="49" fontId="1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0" fontId="4" fillId="0" borderId="0" pivotButton="0" quotePrefix="0" xfId="0"/>
    <xf numFmtId="49" fontId="3" fillId="0" borderId="0" applyAlignment="1" pivotButton="0" quotePrefix="0" xfId="0">
      <alignment horizontal="left" wrapText="1"/>
    </xf>
    <xf numFmtId="49" fontId="5" fillId="0" borderId="0" applyAlignment="1" pivotButton="0" quotePrefix="0" xfId="0">
      <alignment horizontal="left" wrapText="1"/>
    </xf>
    <xf numFmtId="49" fontId="1" fillId="0" borderId="0" applyAlignment="1" pivotButton="0" quotePrefix="0" xfId="0">
      <alignment horizontal="left" wrapText="1"/>
    </xf>
    <xf numFmtId="49" fontId="5" fillId="0" borderId="0" applyAlignment="1" applyProtection="1" pivotButton="0" quotePrefix="0" xfId="0">
      <alignment horizontal="left" wrapText="1"/>
      <protection locked="0" hidden="0"/>
    </xf>
    <xf numFmtId="0" fontId="5" fillId="0" borderId="0" applyAlignment="1" pivotButton="0" quotePrefix="0" xfId="0">
      <alignment horizontal="left" wrapText="1"/>
    </xf>
    <xf numFmtId="49" fontId="5" fillId="0" borderId="0" applyAlignment="1" pivotButton="0" quotePrefix="0" xfId="0">
      <alignment horizontal="center" wrapText="1"/>
    </xf>
    <xf numFmtId="49" fontId="6" fillId="0" borderId="0" pivotButton="0" quotePrefix="0" xfId="0"/>
    <xf numFmtId="49" fontId="6" fillId="0" borderId="0" applyAlignment="1" pivotButton="0" quotePrefix="0" xfId="0">
      <alignment horizontal="left" wrapText="1"/>
    </xf>
    <xf numFmtId="49" fontId="7" fillId="0" borderId="0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9" fontId="8" fillId="2" borderId="0" applyAlignment="1" pivotButton="0" quotePrefix="0" xfId="0">
      <alignment vertical="center"/>
    </xf>
    <xf numFmtId="164" fontId="1" fillId="0" borderId="0" applyAlignment="1" applyProtection="1" pivotButton="0" quotePrefix="0" xfId="0">
      <alignment horizontal="left" wrapText="1"/>
      <protection locked="0" hidden="0"/>
    </xf>
    <xf numFmtId="165" fontId="5" fillId="0" borderId="0" applyAlignment="1" pivotButton="0" quotePrefix="0" xfId="0">
      <alignment horizontal="left" wrapText="1"/>
    </xf>
    <xf numFmtId="164" fontId="8" fillId="2" borderId="0" applyAlignment="1" applyProtection="1" pivotButton="0" quotePrefix="0" xfId="0">
      <alignment horizontal="center" vertical="center" wrapText="1"/>
      <protection locked="0" hidden="0"/>
    </xf>
    <xf numFmtId="165" fontId="7" fillId="0" borderId="0" applyAlignment="1" pivotButton="0" quotePrefix="0" xfId="0">
      <alignment horizontal="center" vertical="center" wrapText="1"/>
    </xf>
    <xf numFmtId="164" fontId="1" fillId="0" borderId="0" applyAlignment="1" applyProtection="1" pivotButton="0" quotePrefix="0" xfId="0">
      <alignment horizontal="left" wrapText="1"/>
      <protection locked="0" hidden="0"/>
    </xf>
    <xf numFmtId="165" fontId="5" fillId="0" borderId="0" applyAlignment="1" pivotButton="0" quotePrefix="0" xfId="0">
      <alignment horizontal="left" wrapText="1"/>
    </xf>
    <xf numFmtId="164" fontId="8" fillId="2" borderId="0" applyAlignment="1" applyProtection="1" pivotButton="0" quotePrefix="0" xfId="0">
      <alignment horizontal="center" vertical="center" wrapText="1"/>
      <protection locked="0" hidden="0"/>
    </xf>
    <xf numFmtId="165" fontId="7" fillId="0" borderId="0" applyAlignment="1" pivotButton="0" quotePrefix="0" xfId="0">
      <alignment horizontal="center" vertical="center" wrapText="1"/>
    </xf>
    <xf numFmtId="0" fontId="6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L42268"/>
  <sheetViews>
    <sheetView tabSelected="1" workbookViewId="0">
      <selection activeCell="GL3" sqref="GL3:GL4"/>
    </sheetView>
  </sheetViews>
  <sheetFormatPr baseColWidth="8" defaultColWidth="0.08203125" defaultRowHeight="12.5"/>
  <cols>
    <col width="2.6640625" customWidth="1" style="9" min="1" max="1"/>
    <col width="3.6640625" customWidth="1" style="9" min="2" max="2"/>
    <col width="15.6640625" bestFit="1" customWidth="1" style="9" min="3" max="3"/>
    <col width="19.33203125" customWidth="1" style="24" min="4" max="4"/>
    <col width="3.9140625" bestFit="1" customWidth="1" style="10" min="5" max="5"/>
    <col width="38.9140625" customWidth="1" style="8" min="6" max="6"/>
    <col width="9.6640625" customWidth="1" style="8" min="7" max="7"/>
    <col width="0.08203125" customWidth="1" style="25" min="8" max="8"/>
    <col width="0.08203125" customWidth="1" style="7" min="9" max="9"/>
    <col width="0.08203125" customWidth="1" style="11" min="10" max="10"/>
    <col width="0.08203125" customWidth="1" style="7" min="11" max="38"/>
    <col hidden="1" width="0.08203125" customWidth="1" style="7" min="39" max="39"/>
    <col hidden="1" width="7.6640625" customWidth="1" style="7" min="40" max="40"/>
    <col width="4.33203125" customWidth="1" style="8" min="41" max="41"/>
    <col width="0.08203125" customWidth="1" style="7" min="42" max="193"/>
    <col width="16.6640625" customWidth="1" style="13" min="194" max="194"/>
    <col width="8.25" customWidth="1" style="7" min="195" max="195"/>
    <col width="3.6640625" customWidth="1" style="7" min="196" max="266"/>
    <col width="0.08203125" customWidth="1" style="7" min="267" max="271"/>
    <col width="0.08203125" customWidth="1" style="7" min="272" max="16384"/>
  </cols>
  <sheetData>
    <row r="1" ht="17.15" customFormat="1" customHeight="1" s="16">
      <c r="A1" s="14" t="n"/>
      <c r="B1" s="14" t="n"/>
      <c r="C1" s="19" t="inlineStr">
        <is>
          <t>Change Promotion</t>
        </is>
      </c>
      <c r="D1" s="26" t="inlineStr">
        <is>
          <t>Mobile ใส่เต็ม 10 digit</t>
        </is>
      </c>
      <c r="E1" s="15" t="n"/>
      <c r="F1" s="26" t="inlineStr">
        <is>
          <t>Promotion Name</t>
        </is>
      </c>
      <c r="G1" s="26" t="inlineStr">
        <is>
          <t>Start Date</t>
        </is>
      </c>
      <c r="H1" s="27" t="n"/>
      <c r="AO1" s="17" t="n"/>
      <c r="GL1" s="26" t="inlineStr">
        <is>
          <t>user น้องที่ต้องระบุ</t>
        </is>
      </c>
    </row>
    <row r="2" ht="14" customHeight="1">
      <c r="A2" s="1" t="inlineStr">
        <is>
          <t>02</t>
        </is>
      </c>
      <c r="C2" s="1" t="inlineStr">
        <is>
          <t>Change Promotion</t>
        </is>
      </c>
      <c r="D2" s="18" t="inlineStr">
        <is>
          <t>0932566352</t>
        </is>
      </c>
      <c r="E2" s="3" t="inlineStr">
        <is>
          <t>Add</t>
        </is>
      </c>
      <c r="F2" t="inlineStr">
        <is>
          <t>M_Disney Premium Yearly In1999B 12Months</t>
        </is>
      </c>
      <c r="G2" s="12" t="inlineStr">
        <is>
          <t>27/08/2024</t>
        </is>
      </c>
      <c r="H2" s="4" t="n"/>
      <c r="I2" s="5" t="n"/>
      <c r="J2" s="5" t="n"/>
      <c r="K2" s="2" t="n"/>
      <c r="L2" s="5" t="n"/>
      <c r="AO2" s="6" t="inlineStr">
        <is>
          <t>971</t>
        </is>
      </c>
      <c r="DX2" s="4" t="n"/>
      <c r="GL2" s="13" t="inlineStr">
        <is>
          <t>AUNJAIBOT</t>
        </is>
      </c>
    </row>
    <row r="3" ht="14" customHeight="1">
      <c r="A3" s="1" t="inlineStr">
        <is>
          <t>02</t>
        </is>
      </c>
      <c r="C3" s="1" t="inlineStr">
        <is>
          <t>Change Promotion</t>
        </is>
      </c>
      <c r="D3" s="18" t="inlineStr">
        <is>
          <t>0932566352</t>
        </is>
      </c>
      <c r="E3" s="3" t="inlineStr">
        <is>
          <t>Add</t>
        </is>
      </c>
      <c r="F3" t="inlineStr">
        <is>
          <t>M_Disney Premium Yearly In1999B 12Months</t>
        </is>
      </c>
      <c r="G3" s="12" t="inlineStr">
        <is>
          <t>27/08/2024</t>
        </is>
      </c>
      <c r="AO3" s="6" t="inlineStr">
        <is>
          <t>971</t>
        </is>
      </c>
      <c r="GL3" s="28" t="inlineStr">
        <is>
          <t>AUNJAIBOT</t>
        </is>
      </c>
    </row>
    <row r="4" ht="14" customHeight="1">
      <c r="A4" s="1" t="inlineStr">
        <is>
          <t>02</t>
        </is>
      </c>
      <c r="C4" s="1" t="inlineStr">
        <is>
          <t>Change Promotion</t>
        </is>
      </c>
      <c r="D4" s="18" t="inlineStr">
        <is>
          <t>0932566352</t>
        </is>
      </c>
      <c r="E4" s="3" t="inlineStr">
        <is>
          <t>Add</t>
        </is>
      </c>
      <c r="F4" t="inlineStr">
        <is>
          <t>M_Disney Premium Yearly In1999B 12Months</t>
        </is>
      </c>
      <c r="G4" s="12" t="inlineStr">
        <is>
          <t>27/08/2024</t>
        </is>
      </c>
      <c r="AO4" s="6" t="inlineStr">
        <is>
          <t>971</t>
        </is>
      </c>
      <c r="GL4" s="28" t="inlineStr">
        <is>
          <t>AUNJAIBOT</t>
        </is>
      </c>
    </row>
    <row r="5" ht="14" customHeight="1">
      <c r="A5" s="1" t="n"/>
      <c r="C5" s="1" t="n"/>
      <c r="D5" s="18" t="n"/>
      <c r="E5" s="3" t="n"/>
      <c r="G5" s="12" t="n"/>
      <c r="AO5" s="6" t="n"/>
    </row>
    <row r="6" ht="14" customHeight="1">
      <c r="A6" s="1" t="n"/>
      <c r="C6" s="1" t="n"/>
      <c r="D6" s="18" t="n"/>
      <c r="E6" s="3" t="n"/>
      <c r="G6" s="12" t="n"/>
      <c r="AO6" s="6" t="n"/>
    </row>
    <row r="7" ht="14" customHeight="1">
      <c r="A7" s="1" t="n"/>
      <c r="C7" s="1" t="n"/>
      <c r="D7" s="18" t="n"/>
      <c r="E7" s="3" t="n"/>
      <c r="G7" s="12" t="n"/>
      <c r="AO7" s="6" t="n"/>
    </row>
    <row r="8" ht="14" customHeight="1">
      <c r="A8" s="1" t="n"/>
      <c r="C8" s="1" t="n"/>
      <c r="D8" s="18" t="n"/>
      <c r="E8" s="3" t="n"/>
      <c r="G8" s="12" t="n"/>
      <c r="AO8" s="6" t="n"/>
    </row>
    <row r="9" ht="14" customHeight="1">
      <c r="A9" s="1" t="n"/>
      <c r="C9" s="1" t="n"/>
      <c r="D9" s="18" t="n"/>
      <c r="E9" s="3" t="n"/>
      <c r="G9" s="12" t="n"/>
      <c r="AO9" s="6" t="n"/>
    </row>
    <row r="10" ht="14" customHeight="1">
      <c r="A10" s="1" t="n"/>
      <c r="C10" s="1" t="n"/>
      <c r="E10" s="3" t="n"/>
      <c r="G10" s="12" t="n"/>
      <c r="AO10" s="6" t="n"/>
    </row>
    <row r="11" ht="14" customHeight="1">
      <c r="A11" s="1" t="n"/>
      <c r="C11" s="1" t="n"/>
      <c r="E11" s="3" t="n"/>
      <c r="G11" s="12" t="n"/>
      <c r="AO11" s="6" t="n"/>
    </row>
    <row r="12" ht="14" customHeight="1">
      <c r="A12" s="1" t="n"/>
      <c r="C12" s="1" t="n"/>
      <c r="E12" s="3" t="n"/>
      <c r="G12" s="12" t="n"/>
      <c r="AO12" s="6" t="n"/>
    </row>
    <row r="13" ht="14" customHeight="1">
      <c r="A13" s="1" t="n"/>
      <c r="C13" s="1" t="n"/>
      <c r="E13" s="3" t="n"/>
      <c r="G13" s="12" t="n"/>
      <c r="AO13" s="6" t="n"/>
    </row>
    <row r="14" ht="14" customHeight="1">
      <c r="A14" s="1" t="n"/>
      <c r="C14" s="1" t="n"/>
      <c r="E14" s="3" t="n"/>
      <c r="G14" s="12" t="n"/>
      <c r="AO14" s="6" t="n"/>
    </row>
    <row r="15" ht="14" customHeight="1">
      <c r="A15" s="1" t="n"/>
      <c r="C15" s="1" t="n"/>
      <c r="E15" s="3" t="n"/>
      <c r="G15" s="12" t="n"/>
      <c r="AO15" s="6" t="n"/>
    </row>
    <row r="16" ht="14" customHeight="1">
      <c r="A16" s="1" t="n"/>
      <c r="C16" s="1" t="n"/>
      <c r="E16" s="3" t="n"/>
      <c r="G16" s="12" t="n"/>
      <c r="AO16" s="6" t="n"/>
    </row>
    <row r="17" ht="14" customHeight="1">
      <c r="A17" s="1" t="n"/>
      <c r="C17" s="1" t="n"/>
      <c r="E17" s="3" t="n"/>
      <c r="G17" s="12" t="n"/>
      <c r="AO17" s="6" t="n"/>
    </row>
    <row r="18" ht="14" customHeight="1">
      <c r="A18" s="1" t="n"/>
      <c r="C18" s="1" t="n"/>
      <c r="E18" s="3" t="n"/>
      <c r="G18" s="12" t="n"/>
      <c r="AO18" s="6" t="n"/>
    </row>
    <row r="19" ht="14" customHeight="1">
      <c r="A19" s="1" t="n"/>
      <c r="C19" s="1" t="n"/>
      <c r="E19" s="3" t="n"/>
      <c r="G19" s="12" t="n"/>
      <c r="AO19" s="6" t="n"/>
    </row>
    <row r="20" ht="14" customHeight="1">
      <c r="A20" s="1" t="n"/>
      <c r="C20" s="1" t="n"/>
      <c r="E20" s="3" t="n"/>
      <c r="G20" s="12" t="n"/>
      <c r="AO20" s="6" t="n"/>
    </row>
    <row r="21" ht="14" customHeight="1">
      <c r="A21" s="1" t="n"/>
      <c r="C21" s="1" t="n"/>
      <c r="E21" s="3" t="n"/>
      <c r="G21" s="12" t="n"/>
      <c r="AO21" s="6" t="n"/>
    </row>
    <row r="22" ht="14" customHeight="1">
      <c r="A22" s="1" t="n"/>
      <c r="C22" s="1" t="n"/>
      <c r="E22" s="3" t="n"/>
      <c r="G22" s="12" t="n"/>
      <c r="AO22" s="6" t="n"/>
    </row>
    <row r="23" ht="14" customHeight="1">
      <c r="A23" s="1" t="n"/>
      <c r="C23" s="1" t="n"/>
      <c r="E23" s="3" t="n"/>
      <c r="G23" s="12" t="n"/>
      <c r="AO23" s="6" t="n"/>
    </row>
    <row r="24" ht="14" customHeight="1">
      <c r="A24" s="1" t="n"/>
      <c r="C24" s="1" t="n"/>
      <c r="E24" s="3" t="n"/>
      <c r="G24" s="12" t="n"/>
      <c r="AO24" s="6" t="n"/>
    </row>
    <row r="25" ht="14" customHeight="1">
      <c r="A25" s="1" t="n"/>
      <c r="C25" s="1" t="n"/>
      <c r="E25" s="3" t="n"/>
      <c r="G25" s="12" t="n"/>
      <c r="AO25" s="6" t="n"/>
    </row>
    <row r="26" ht="14" customHeight="1">
      <c r="A26" s="1" t="n"/>
      <c r="C26" s="1" t="n"/>
      <c r="E26" s="3" t="n"/>
      <c r="G26" s="12" t="n"/>
      <c r="AO26" s="6" t="n"/>
    </row>
    <row r="27" ht="14" customHeight="1">
      <c r="A27" s="1" t="n"/>
      <c r="C27" s="1" t="n"/>
      <c r="E27" s="3" t="n"/>
      <c r="G27" s="12" t="n"/>
      <c r="AO27" s="6" t="n"/>
    </row>
    <row r="28" ht="14" customHeight="1">
      <c r="A28" s="1" t="n"/>
      <c r="C28" s="1" t="n"/>
      <c r="E28" s="3" t="n"/>
      <c r="G28" s="12" t="n"/>
      <c r="AO28" s="6" t="n"/>
    </row>
    <row r="29" ht="14" customHeight="1">
      <c r="A29" s="1" t="n"/>
      <c r="C29" s="1" t="n"/>
      <c r="E29" s="3" t="n"/>
      <c r="G29" s="12" t="n"/>
      <c r="AO29" s="6" t="n"/>
    </row>
    <row r="30" ht="14" customHeight="1">
      <c r="A30" s="1" t="n"/>
      <c r="C30" s="1" t="n"/>
      <c r="E30" s="3" t="n"/>
      <c r="G30" s="12" t="n"/>
      <c r="AO30" s="6" t="n"/>
    </row>
    <row r="31" ht="14" customHeight="1">
      <c r="A31" s="1" t="n"/>
      <c r="C31" s="1" t="n"/>
      <c r="E31" s="3" t="n"/>
      <c r="G31" s="12" t="n"/>
      <c r="AO31" s="6" t="n"/>
    </row>
    <row r="32" ht="14" customHeight="1">
      <c r="A32" s="1" t="n"/>
      <c r="C32" s="1" t="n"/>
      <c r="E32" s="3" t="n"/>
      <c r="G32" s="12" t="n"/>
      <c r="AO32" s="6" t="n"/>
    </row>
    <row r="33" ht="14" customHeight="1">
      <c r="A33" s="1" t="n"/>
      <c r="C33" s="1" t="n"/>
      <c r="E33" s="3" t="n"/>
      <c r="G33" s="12" t="n"/>
      <c r="AO33" s="6" t="n"/>
    </row>
    <row r="34" ht="14" customHeight="1">
      <c r="A34" s="1" t="n"/>
      <c r="C34" s="1" t="n"/>
      <c r="E34" s="3" t="n"/>
      <c r="G34" s="12" t="n"/>
      <c r="AO34" s="6" t="n"/>
    </row>
    <row r="35" ht="14" customHeight="1">
      <c r="A35" s="1" t="n"/>
      <c r="C35" s="1" t="n"/>
      <c r="E35" s="3" t="n"/>
      <c r="G35" s="12" t="n"/>
      <c r="AO35" s="6" t="n"/>
    </row>
    <row r="36" ht="14" customHeight="1">
      <c r="A36" s="1" t="n"/>
      <c r="C36" s="1" t="n"/>
      <c r="E36" s="3" t="n"/>
      <c r="G36" s="12" t="n"/>
      <c r="AO36" s="6" t="n"/>
    </row>
    <row r="37" ht="14" customHeight="1">
      <c r="A37" s="1" t="n"/>
      <c r="C37" s="1" t="n"/>
      <c r="E37" s="3" t="n"/>
      <c r="G37" s="12" t="n"/>
      <c r="AO37" s="6" t="n"/>
    </row>
    <row r="38" ht="14" customHeight="1">
      <c r="A38" s="1" t="n"/>
      <c r="C38" s="1" t="n"/>
      <c r="E38" s="3" t="n"/>
      <c r="G38" s="12" t="n"/>
      <c r="AO38" s="6" t="n"/>
    </row>
    <row r="39" ht="14" customHeight="1">
      <c r="A39" s="1" t="n"/>
      <c r="C39" s="1" t="n"/>
      <c r="E39" s="3" t="n"/>
      <c r="G39" s="12" t="n"/>
      <c r="AO39" s="6" t="n"/>
    </row>
    <row r="40" ht="14" customHeight="1">
      <c r="A40" s="1" t="n"/>
      <c r="C40" s="1" t="n"/>
      <c r="E40" s="3" t="n"/>
      <c r="G40" s="12" t="n"/>
      <c r="AO40" s="6" t="n"/>
    </row>
    <row r="41" ht="14" customHeight="1">
      <c r="A41" s="1" t="n"/>
      <c r="C41" s="1" t="n"/>
      <c r="E41" s="3" t="n"/>
      <c r="G41" s="12" t="n"/>
      <c r="AO41" s="6" t="n"/>
    </row>
    <row r="42" ht="14" customHeight="1">
      <c r="A42" s="1" t="n"/>
      <c r="C42" s="1" t="n"/>
      <c r="E42" s="3" t="n"/>
      <c r="G42" s="12" t="n"/>
      <c r="AO42" s="6" t="n"/>
    </row>
    <row r="43" ht="14" customHeight="1">
      <c r="A43" s="1" t="n"/>
      <c r="C43" s="1" t="n"/>
      <c r="E43" s="3" t="n"/>
      <c r="G43" s="12" t="n"/>
      <c r="AO43" s="6" t="n"/>
    </row>
    <row r="44" ht="14" customHeight="1">
      <c r="A44" s="1" t="n"/>
      <c r="C44" s="1" t="n"/>
      <c r="E44" s="3" t="n"/>
      <c r="G44" s="12" t="n"/>
      <c r="AO44" s="6" t="n"/>
    </row>
    <row r="45" ht="14" customHeight="1">
      <c r="A45" s="1" t="n"/>
      <c r="C45" s="1" t="n"/>
      <c r="E45" s="3" t="n"/>
      <c r="G45" s="12" t="n"/>
      <c r="AO45" s="6" t="n"/>
    </row>
    <row r="46" ht="14" customHeight="1">
      <c r="A46" s="1" t="n"/>
      <c r="C46" s="1" t="n"/>
      <c r="E46" s="3" t="n"/>
      <c r="G46" s="12" t="n"/>
      <c r="AO46" s="6" t="n"/>
    </row>
    <row r="47" ht="14" customHeight="1">
      <c r="A47" s="1" t="n"/>
      <c r="C47" s="1" t="n"/>
      <c r="E47" s="3" t="n"/>
      <c r="G47" s="12" t="n"/>
      <c r="AO47" s="6" t="n"/>
    </row>
    <row r="48" ht="14" customHeight="1">
      <c r="A48" s="1" t="n"/>
      <c r="C48" s="1" t="n"/>
      <c r="E48" s="3" t="n"/>
      <c r="G48" s="12" t="n"/>
      <c r="AO48" s="6" t="n"/>
    </row>
    <row r="49" ht="14" customHeight="1">
      <c r="A49" s="1" t="n"/>
      <c r="C49" s="1" t="n"/>
      <c r="E49" s="3" t="n"/>
      <c r="G49" s="12" t="n"/>
      <c r="AO49" s="6" t="n"/>
    </row>
    <row r="50" ht="14" customHeight="1">
      <c r="A50" s="1" t="n"/>
      <c r="C50" s="1" t="n"/>
      <c r="E50" s="3" t="n"/>
      <c r="G50" s="12" t="n"/>
      <c r="AO50" s="6" t="n"/>
    </row>
    <row r="51" ht="14" customHeight="1">
      <c r="A51" s="1" t="n"/>
      <c r="C51" s="1" t="n"/>
      <c r="E51" s="3" t="n"/>
      <c r="G51" s="12" t="n"/>
      <c r="AO51" s="6" t="n"/>
    </row>
    <row r="52" ht="14" customHeight="1">
      <c r="A52" s="1" t="n"/>
      <c r="C52" s="1" t="n"/>
      <c r="E52" s="3" t="n"/>
      <c r="G52" s="12" t="n"/>
      <c r="AO52" s="6" t="n"/>
    </row>
    <row r="53" ht="14" customHeight="1">
      <c r="A53" s="1" t="n"/>
      <c r="C53" s="1" t="n"/>
      <c r="E53" s="3" t="n"/>
      <c r="G53" s="12" t="n"/>
      <c r="AO53" s="6" t="n"/>
    </row>
    <row r="54" ht="14" customHeight="1">
      <c r="A54" s="1" t="n"/>
      <c r="C54" s="1" t="n"/>
      <c r="E54" s="3" t="n"/>
      <c r="G54" s="12" t="n"/>
      <c r="AO54" s="6" t="n"/>
    </row>
    <row r="55" ht="14" customHeight="1">
      <c r="A55" s="1" t="n"/>
      <c r="C55" s="1" t="n"/>
      <c r="E55" s="3" t="n"/>
      <c r="G55" s="12" t="n"/>
      <c r="AO55" s="6" t="n"/>
    </row>
    <row r="56" ht="14" customHeight="1">
      <c r="A56" s="1" t="n"/>
      <c r="C56" s="1" t="n"/>
      <c r="E56" s="3" t="n"/>
      <c r="G56" s="12" t="n"/>
      <c r="AO56" s="6" t="n"/>
    </row>
    <row r="57" ht="14" customHeight="1">
      <c r="A57" s="1" t="n"/>
      <c r="C57" s="1" t="n"/>
      <c r="E57" s="3" t="n"/>
      <c r="G57" s="12" t="n"/>
      <c r="AO57" s="6" t="n"/>
    </row>
    <row r="58" ht="14" customHeight="1">
      <c r="A58" s="1" t="n"/>
      <c r="C58" s="1" t="n"/>
      <c r="E58" s="3" t="n"/>
      <c r="G58" s="12" t="n"/>
      <c r="AO58" s="6" t="n"/>
    </row>
    <row r="59" ht="14" customHeight="1">
      <c r="A59" s="1" t="n"/>
      <c r="C59" s="1" t="n"/>
      <c r="E59" s="3" t="n"/>
      <c r="G59" s="12" t="n"/>
      <c r="AO59" s="6" t="n"/>
    </row>
    <row r="60" ht="14" customHeight="1">
      <c r="A60" s="1" t="n"/>
      <c r="C60" s="1" t="n"/>
      <c r="E60" s="3" t="n"/>
      <c r="G60" s="12" t="n"/>
      <c r="AO60" s="6" t="n"/>
    </row>
    <row r="61" ht="14" customHeight="1">
      <c r="A61" s="1" t="n"/>
      <c r="C61" s="1" t="n"/>
      <c r="E61" s="3" t="n"/>
      <c r="G61" s="12" t="n"/>
      <c r="AO61" s="6" t="n"/>
    </row>
    <row r="62" ht="14" customHeight="1">
      <c r="A62" s="1" t="n"/>
      <c r="C62" s="1" t="n"/>
      <c r="E62" s="3" t="n"/>
      <c r="G62" s="12" t="n"/>
      <c r="AO62" s="6" t="n"/>
    </row>
    <row r="63" ht="14" customHeight="1">
      <c r="A63" s="1" t="n"/>
      <c r="C63" s="1" t="n"/>
      <c r="E63" s="3" t="n"/>
      <c r="G63" s="12" t="n"/>
      <c r="AO63" s="6" t="n"/>
    </row>
    <row r="64" ht="14" customHeight="1">
      <c r="A64" s="1" t="n"/>
      <c r="C64" s="1" t="n"/>
      <c r="E64" s="3" t="n"/>
      <c r="G64" s="12" t="n"/>
      <c r="AO64" s="6" t="n"/>
    </row>
    <row r="65" ht="14" customHeight="1">
      <c r="A65" s="1" t="n"/>
      <c r="C65" s="1" t="n"/>
      <c r="E65" s="3" t="n"/>
      <c r="G65" s="12" t="n"/>
      <c r="AO65" s="6" t="n"/>
    </row>
    <row r="66" ht="14" customHeight="1">
      <c r="A66" s="1" t="n"/>
      <c r="C66" s="1" t="n"/>
      <c r="E66" s="3" t="n"/>
      <c r="G66" s="12" t="n"/>
      <c r="AO66" s="6" t="n"/>
    </row>
    <row r="67" ht="14" customHeight="1">
      <c r="A67" s="1" t="n"/>
      <c r="C67" s="1" t="n"/>
      <c r="E67" s="3" t="n"/>
      <c r="G67" s="12" t="n"/>
      <c r="AO67" s="6" t="n"/>
    </row>
    <row r="68" ht="14" customHeight="1">
      <c r="A68" s="1" t="n"/>
      <c r="C68" s="1" t="n"/>
      <c r="E68" s="3" t="n"/>
      <c r="G68" s="12" t="n"/>
      <c r="AO68" s="6" t="n"/>
    </row>
    <row r="69" ht="14" customHeight="1">
      <c r="A69" s="1" t="n"/>
      <c r="C69" s="1" t="n"/>
      <c r="E69" s="3" t="n"/>
      <c r="G69" s="12" t="n"/>
      <c r="AO69" s="6" t="n"/>
    </row>
    <row r="70" ht="14" customHeight="1">
      <c r="A70" s="1" t="n"/>
      <c r="C70" s="1" t="n"/>
      <c r="E70" s="3" t="n"/>
      <c r="G70" s="12" t="n"/>
      <c r="AO70" s="6" t="n"/>
    </row>
    <row r="71" ht="14" customHeight="1">
      <c r="A71" s="1" t="n"/>
      <c r="C71" s="1" t="n"/>
      <c r="E71" s="3" t="n"/>
      <c r="G71" s="12" t="n"/>
      <c r="AO71" s="6" t="n"/>
    </row>
    <row r="72" ht="14" customHeight="1">
      <c r="A72" s="1" t="n"/>
      <c r="C72" s="1" t="n"/>
      <c r="E72" s="3" t="n"/>
      <c r="G72" s="12" t="n"/>
      <c r="AO72" s="6" t="n"/>
    </row>
    <row r="73" ht="14" customHeight="1">
      <c r="A73" s="1" t="n"/>
      <c r="C73" s="1" t="n"/>
      <c r="E73" s="3" t="n"/>
      <c r="G73" s="12" t="n"/>
      <c r="AO73" s="6" t="n"/>
    </row>
    <row r="74" ht="14" customHeight="1">
      <c r="A74" s="1" t="n"/>
      <c r="C74" s="1" t="n"/>
      <c r="E74" s="3" t="n"/>
      <c r="G74" s="12" t="n"/>
      <c r="AO74" s="6" t="n"/>
    </row>
    <row r="75" ht="14" customHeight="1">
      <c r="A75" s="1" t="n"/>
      <c r="C75" s="1" t="n"/>
      <c r="E75" s="3" t="n"/>
      <c r="G75" s="12" t="n"/>
      <c r="AO75" s="6" t="n"/>
    </row>
    <row r="76" ht="14" customHeight="1">
      <c r="A76" s="1" t="n"/>
      <c r="C76" s="1" t="n"/>
      <c r="E76" s="3" t="n"/>
      <c r="G76" s="12" t="n"/>
      <c r="AO76" s="6" t="n"/>
    </row>
    <row r="77" ht="14" customHeight="1">
      <c r="A77" s="1" t="n"/>
      <c r="C77" s="1" t="n"/>
      <c r="E77" s="3" t="n"/>
      <c r="G77" s="12" t="n"/>
      <c r="AO77" s="6" t="n"/>
    </row>
    <row r="78" ht="14" customHeight="1">
      <c r="A78" s="1" t="n"/>
      <c r="C78" s="1" t="n"/>
      <c r="E78" s="3" t="n"/>
      <c r="G78" s="12" t="n"/>
      <c r="AO78" s="6" t="n"/>
    </row>
    <row r="79" ht="14" customHeight="1">
      <c r="A79" s="1" t="n"/>
      <c r="C79" s="1" t="n"/>
      <c r="E79" s="3" t="n"/>
      <c r="G79" s="12" t="n"/>
      <c r="AO79" s="6" t="n"/>
    </row>
    <row r="80" ht="14" customHeight="1">
      <c r="A80" s="1" t="n"/>
      <c r="C80" s="1" t="n"/>
      <c r="E80" s="3" t="n"/>
      <c r="G80" s="12" t="n"/>
      <c r="AO80" s="6" t="n"/>
    </row>
    <row r="81" ht="14" customHeight="1">
      <c r="A81" s="1" t="n"/>
      <c r="C81" s="1" t="n"/>
      <c r="E81" s="3" t="n"/>
      <c r="G81" s="12" t="n"/>
      <c r="AO81" s="6" t="n"/>
    </row>
    <row r="82" ht="14" customHeight="1">
      <c r="A82" s="1" t="n"/>
      <c r="C82" s="1" t="n"/>
      <c r="E82" s="3" t="n"/>
      <c r="G82" s="12" t="n"/>
      <c r="AO82" s="6" t="n"/>
    </row>
    <row r="83" ht="14" customHeight="1">
      <c r="A83" s="1" t="n"/>
      <c r="C83" s="1" t="n"/>
      <c r="E83" s="3" t="n"/>
      <c r="G83" s="12" t="n"/>
      <c r="AO83" s="6" t="n"/>
    </row>
    <row r="84" ht="14" customHeight="1">
      <c r="A84" s="1" t="n"/>
      <c r="C84" s="1" t="n"/>
      <c r="E84" s="3" t="n"/>
      <c r="G84" s="12" t="n"/>
      <c r="AO84" s="6" t="n"/>
    </row>
    <row r="85" ht="14" customHeight="1">
      <c r="A85" s="1" t="n"/>
      <c r="C85" s="1" t="n"/>
      <c r="E85" s="3" t="n"/>
      <c r="G85" s="12" t="n"/>
      <c r="AO85" s="6" t="n"/>
    </row>
    <row r="86" ht="14" customHeight="1">
      <c r="A86" s="1" t="n"/>
      <c r="C86" s="1" t="n"/>
      <c r="E86" s="3" t="n"/>
      <c r="G86" s="12" t="n"/>
      <c r="AO86" s="6" t="n"/>
    </row>
    <row r="87" ht="14" customHeight="1">
      <c r="A87" s="1" t="n"/>
      <c r="C87" s="1" t="n"/>
      <c r="E87" s="3" t="n"/>
      <c r="G87" s="12" t="n"/>
      <c r="AO87" s="6" t="n"/>
    </row>
    <row r="88" ht="14" customHeight="1">
      <c r="A88" s="1" t="n"/>
      <c r="C88" s="1" t="n"/>
      <c r="E88" s="3" t="n"/>
      <c r="G88" s="12" t="n"/>
      <c r="AO88" s="6" t="n"/>
    </row>
    <row r="89" ht="14" customHeight="1">
      <c r="A89" s="1" t="n"/>
      <c r="C89" s="1" t="n"/>
      <c r="E89" s="3" t="n"/>
      <c r="G89" s="12" t="n"/>
      <c r="AO89" s="6" t="n"/>
    </row>
    <row r="90" ht="14" customHeight="1">
      <c r="A90" s="1" t="n"/>
      <c r="C90" s="1" t="n"/>
      <c r="E90" s="3" t="n"/>
      <c r="G90" s="12" t="n"/>
      <c r="AO90" s="6" t="n"/>
    </row>
    <row r="91" ht="14" customHeight="1">
      <c r="A91" s="1" t="n"/>
      <c r="C91" s="1" t="n"/>
      <c r="E91" s="3" t="n"/>
      <c r="G91" s="12" t="n"/>
      <c r="AO91" s="6" t="n"/>
    </row>
    <row r="92" ht="14" customHeight="1">
      <c r="A92" s="1" t="n"/>
      <c r="C92" s="1" t="n"/>
      <c r="E92" s="3" t="n"/>
      <c r="G92" s="12" t="n"/>
      <c r="AO92" s="6" t="n"/>
    </row>
    <row r="93" ht="14" customHeight="1">
      <c r="A93" s="1" t="n"/>
      <c r="C93" s="1" t="n"/>
      <c r="E93" s="3" t="n"/>
      <c r="G93" s="12" t="n"/>
      <c r="AO93" s="6" t="n"/>
    </row>
    <row r="94" ht="14" customHeight="1">
      <c r="A94" s="1" t="n"/>
      <c r="C94" s="1" t="n"/>
      <c r="E94" s="3" t="n"/>
      <c r="G94" s="12" t="n"/>
      <c r="AO94" s="6" t="n"/>
    </row>
    <row r="95" ht="14" customHeight="1">
      <c r="A95" s="1" t="n"/>
      <c r="C95" s="1" t="n"/>
      <c r="E95" s="3" t="n"/>
      <c r="G95" s="12" t="n"/>
      <c r="AO95" s="6" t="n"/>
    </row>
    <row r="96" ht="14" customHeight="1">
      <c r="A96" s="1" t="n"/>
      <c r="C96" s="1" t="n"/>
      <c r="E96" s="3" t="n"/>
      <c r="G96" s="12" t="n"/>
      <c r="AO96" s="6" t="n"/>
    </row>
    <row r="97" ht="14" customHeight="1">
      <c r="A97" s="1" t="n"/>
      <c r="C97" s="1" t="n"/>
      <c r="E97" s="3" t="n"/>
      <c r="G97" s="12" t="n"/>
      <c r="AO97" s="6" t="n"/>
    </row>
    <row r="98" ht="14" customHeight="1">
      <c r="A98" s="1" t="n"/>
      <c r="C98" s="1" t="n"/>
      <c r="E98" s="3" t="n"/>
      <c r="G98" s="12" t="n"/>
      <c r="AO98" s="6" t="n"/>
    </row>
    <row r="99" ht="14" customHeight="1">
      <c r="A99" s="1" t="n"/>
      <c r="C99" s="1" t="n"/>
      <c r="E99" s="3" t="n"/>
      <c r="G99" s="12" t="n"/>
      <c r="AO99" s="6" t="n"/>
    </row>
    <row r="100" ht="14" customHeight="1">
      <c r="A100" s="1" t="n"/>
      <c r="C100" s="1" t="n"/>
      <c r="E100" s="3" t="n"/>
      <c r="G100" s="12" t="n"/>
      <c r="AO100" s="6" t="n"/>
    </row>
    <row r="101" ht="14" customHeight="1">
      <c r="A101" s="1" t="n"/>
      <c r="C101" s="1" t="n"/>
      <c r="E101" s="3" t="n"/>
      <c r="G101" s="12" t="n"/>
      <c r="AO101" s="6" t="n"/>
    </row>
    <row r="102" ht="14" customHeight="1">
      <c r="A102" s="1" t="n"/>
      <c r="C102" s="1" t="n"/>
      <c r="E102" s="3" t="n"/>
      <c r="G102" s="12" t="n"/>
      <c r="AO102" s="6" t="n"/>
    </row>
    <row r="103" ht="14" customHeight="1">
      <c r="A103" s="1" t="n"/>
      <c r="C103" s="1" t="n"/>
      <c r="E103" s="3" t="n"/>
      <c r="G103" s="12" t="n"/>
      <c r="AO103" s="6" t="n"/>
    </row>
    <row r="104" ht="14" customHeight="1">
      <c r="A104" s="1" t="n"/>
      <c r="C104" s="1" t="n"/>
      <c r="E104" s="3" t="n"/>
      <c r="G104" s="12" t="n"/>
      <c r="AO104" s="6" t="n"/>
    </row>
    <row r="105" ht="14" customHeight="1">
      <c r="A105" s="1" t="n"/>
      <c r="C105" s="1" t="n"/>
      <c r="E105" s="3" t="n"/>
      <c r="G105" s="12" t="n"/>
      <c r="AO105" s="6" t="n"/>
    </row>
    <row r="106" ht="14" customHeight="1">
      <c r="A106" s="1" t="n"/>
      <c r="C106" s="1" t="n"/>
      <c r="E106" s="3" t="n"/>
      <c r="G106" s="12" t="n"/>
      <c r="AO106" s="6" t="n"/>
    </row>
    <row r="107" ht="14" customHeight="1">
      <c r="A107" s="1" t="n"/>
      <c r="C107" s="1" t="n"/>
      <c r="E107" s="3" t="n"/>
      <c r="G107" s="12" t="n"/>
      <c r="AO107" s="6" t="n"/>
    </row>
    <row r="108" ht="14" customHeight="1">
      <c r="A108" s="1" t="n"/>
      <c r="C108" s="1" t="n"/>
      <c r="E108" s="3" t="n"/>
      <c r="G108" s="12" t="n"/>
      <c r="AO108" s="6" t="n"/>
    </row>
    <row r="109" ht="14" customHeight="1">
      <c r="A109" s="1" t="n"/>
      <c r="C109" s="1" t="n"/>
      <c r="E109" s="3" t="n"/>
      <c r="G109" s="12" t="n"/>
      <c r="AO109" s="6" t="n"/>
    </row>
    <row r="110" ht="14" customHeight="1">
      <c r="A110" s="1" t="n"/>
      <c r="C110" s="1" t="n"/>
      <c r="E110" s="3" t="n"/>
      <c r="G110" s="12" t="n"/>
      <c r="AO110" s="6" t="n"/>
    </row>
    <row r="111" ht="14" customHeight="1">
      <c r="A111" s="1" t="n"/>
      <c r="C111" s="1" t="n"/>
      <c r="E111" s="3" t="n"/>
      <c r="G111" s="12" t="n"/>
      <c r="AO111" s="6" t="n"/>
    </row>
    <row r="112" ht="14" customHeight="1">
      <c r="A112" s="1" t="n"/>
      <c r="C112" s="1" t="n"/>
      <c r="E112" s="3" t="n"/>
      <c r="G112" s="12" t="n"/>
      <c r="AO112" s="6" t="n"/>
    </row>
    <row r="113" ht="14" customHeight="1">
      <c r="A113" s="1" t="n"/>
      <c r="C113" s="1" t="n"/>
      <c r="E113" s="3" t="n"/>
      <c r="G113" s="12" t="n"/>
      <c r="AO113" s="6" t="n"/>
    </row>
    <row r="114" ht="14" customHeight="1">
      <c r="A114" s="1" t="n"/>
      <c r="C114" s="1" t="n"/>
      <c r="E114" s="3" t="n"/>
      <c r="G114" s="12" t="n"/>
      <c r="AO114" s="6" t="n"/>
    </row>
    <row r="115" ht="14" customHeight="1">
      <c r="A115" s="1" t="n"/>
      <c r="C115" s="1" t="n"/>
      <c r="E115" s="3" t="n"/>
      <c r="G115" s="12" t="n"/>
      <c r="AO115" s="6" t="n"/>
    </row>
    <row r="116" ht="14" customHeight="1">
      <c r="A116" s="1" t="n"/>
      <c r="C116" s="1" t="n"/>
      <c r="E116" s="3" t="n"/>
      <c r="G116" s="12" t="n"/>
      <c r="AO116" s="6" t="n"/>
    </row>
    <row r="117" ht="14" customHeight="1">
      <c r="A117" s="1" t="n"/>
      <c r="C117" s="1" t="n"/>
      <c r="E117" s="3" t="n"/>
      <c r="G117" s="12" t="n"/>
      <c r="AO117" s="6" t="n"/>
    </row>
    <row r="118" ht="14" customHeight="1">
      <c r="A118" s="1" t="n"/>
      <c r="C118" s="1" t="n"/>
      <c r="E118" s="3" t="n"/>
      <c r="G118" s="12" t="n"/>
      <c r="AO118" s="6" t="n"/>
    </row>
    <row r="119" ht="14" customHeight="1">
      <c r="A119" s="1" t="n"/>
      <c r="C119" s="1" t="n"/>
      <c r="E119" s="3" t="n"/>
      <c r="G119" s="12" t="n"/>
      <c r="AO119" s="6" t="n"/>
    </row>
    <row r="120" ht="14" customHeight="1">
      <c r="A120" s="1" t="n"/>
      <c r="C120" s="1" t="n"/>
      <c r="E120" s="3" t="n"/>
      <c r="G120" s="12" t="n"/>
      <c r="AO120" s="6" t="n"/>
    </row>
    <row r="121" ht="14" customHeight="1">
      <c r="A121" s="1" t="n"/>
      <c r="C121" s="1" t="n"/>
      <c r="E121" s="3" t="n"/>
      <c r="G121" s="12" t="n"/>
      <c r="AO121" s="6" t="n"/>
    </row>
    <row r="122" ht="14" customHeight="1">
      <c r="A122" s="1" t="n"/>
      <c r="C122" s="1" t="n"/>
      <c r="E122" s="3" t="n"/>
      <c r="G122" s="12" t="n"/>
      <c r="AO122" s="6" t="n"/>
    </row>
    <row r="123" ht="14" customHeight="1">
      <c r="A123" s="1" t="n"/>
      <c r="C123" s="1" t="n"/>
      <c r="E123" s="3" t="n"/>
      <c r="G123" s="12" t="n"/>
      <c r="AO123" s="6" t="n"/>
    </row>
    <row r="124" ht="14" customHeight="1">
      <c r="A124" s="1" t="n"/>
      <c r="C124" s="1" t="n"/>
      <c r="E124" s="3" t="n"/>
      <c r="G124" s="12" t="n"/>
      <c r="AO124" s="6" t="n"/>
    </row>
    <row r="125" ht="14" customHeight="1">
      <c r="A125" s="1" t="n"/>
      <c r="C125" s="1" t="n"/>
      <c r="E125" s="3" t="n"/>
      <c r="G125" s="12" t="n"/>
      <c r="AO125" s="6" t="n"/>
    </row>
    <row r="126" ht="14" customHeight="1">
      <c r="A126" s="1" t="n"/>
      <c r="C126" s="1" t="n"/>
      <c r="E126" s="3" t="n"/>
      <c r="G126" s="12" t="n"/>
      <c r="AO126" s="6" t="n"/>
    </row>
    <row r="127" ht="14" customHeight="1">
      <c r="A127" s="1" t="n"/>
      <c r="C127" s="1" t="n"/>
      <c r="E127" s="3" t="n"/>
      <c r="G127" s="12" t="n"/>
      <c r="AO127" s="6" t="n"/>
    </row>
    <row r="128" ht="14" customHeight="1">
      <c r="A128" s="1" t="n"/>
      <c r="C128" s="1" t="n"/>
      <c r="E128" s="3" t="n"/>
      <c r="G128" s="12" t="n"/>
      <c r="AO128" s="6" t="n"/>
    </row>
    <row r="129" ht="14" customHeight="1">
      <c r="A129" s="1" t="n"/>
      <c r="C129" s="1" t="n"/>
      <c r="E129" s="3" t="n"/>
      <c r="G129" s="12" t="n"/>
      <c r="AO129" s="6" t="n"/>
    </row>
    <row r="130" ht="14" customHeight="1">
      <c r="A130" s="1" t="n"/>
      <c r="C130" s="1" t="n"/>
      <c r="E130" s="3" t="n"/>
      <c r="G130" s="12" t="n"/>
      <c r="AO130" s="6" t="n"/>
    </row>
    <row r="131" ht="14" customHeight="1">
      <c r="A131" s="1" t="n"/>
      <c r="C131" s="1" t="n"/>
      <c r="E131" s="3" t="n"/>
      <c r="G131" s="12" t="n"/>
      <c r="AO131" s="6" t="n"/>
    </row>
    <row r="132" ht="14" customHeight="1">
      <c r="A132" s="1" t="n"/>
      <c r="C132" s="1" t="n"/>
      <c r="E132" s="3" t="n"/>
      <c r="G132" s="12" t="n"/>
      <c r="AO132" s="6" t="n"/>
    </row>
    <row r="133" ht="14" customHeight="1">
      <c r="A133" s="1" t="n"/>
      <c r="C133" s="1" t="n"/>
      <c r="E133" s="3" t="n"/>
      <c r="G133" s="12" t="n"/>
      <c r="AO133" s="6" t="n"/>
    </row>
    <row r="134" ht="14" customHeight="1">
      <c r="A134" s="1" t="n"/>
      <c r="C134" s="1" t="n"/>
      <c r="E134" s="3" t="n"/>
      <c r="G134" s="12" t="n"/>
      <c r="AO134" s="6" t="n"/>
    </row>
    <row r="135" ht="14" customHeight="1">
      <c r="A135" s="1" t="n"/>
      <c r="C135" s="1" t="n"/>
      <c r="E135" s="3" t="n"/>
      <c r="G135" s="12" t="n"/>
      <c r="AO135" s="6" t="n"/>
    </row>
    <row r="136" ht="14" customHeight="1">
      <c r="A136" s="1" t="n"/>
      <c r="C136" s="1" t="n"/>
      <c r="E136" s="3" t="n"/>
      <c r="G136" s="12" t="n"/>
      <c r="AO136" s="6" t="n"/>
    </row>
    <row r="137" ht="14" customHeight="1">
      <c r="A137" s="1" t="n"/>
      <c r="C137" s="1" t="n"/>
      <c r="E137" s="3" t="n"/>
      <c r="G137" s="12" t="n"/>
      <c r="AO137" s="6" t="n"/>
    </row>
    <row r="138" ht="14" customHeight="1">
      <c r="A138" s="1" t="n"/>
      <c r="C138" s="1" t="n"/>
      <c r="E138" s="3" t="n"/>
      <c r="G138" s="12" t="n"/>
      <c r="AO138" s="6" t="n"/>
    </row>
    <row r="139" ht="14" customHeight="1">
      <c r="A139" s="1" t="n"/>
      <c r="C139" s="1" t="n"/>
      <c r="E139" s="3" t="n"/>
      <c r="G139" s="12" t="n"/>
      <c r="AO139" s="6" t="n"/>
    </row>
    <row r="140" ht="14" customHeight="1">
      <c r="A140" s="1" t="n"/>
      <c r="C140" s="1" t="n"/>
      <c r="E140" s="3" t="n"/>
      <c r="G140" s="12" t="n"/>
      <c r="AO140" s="6" t="n"/>
    </row>
    <row r="141" ht="14" customHeight="1">
      <c r="A141" s="1" t="n"/>
      <c r="C141" s="1" t="n"/>
      <c r="E141" s="3" t="n"/>
      <c r="G141" s="12" t="n"/>
      <c r="AO141" s="6" t="n"/>
    </row>
    <row r="142" ht="14" customHeight="1">
      <c r="A142" s="1" t="n"/>
      <c r="C142" s="1" t="n"/>
      <c r="E142" s="3" t="n"/>
      <c r="G142" s="12" t="n"/>
      <c r="AO142" s="6" t="n"/>
    </row>
    <row r="143" ht="14" customHeight="1">
      <c r="A143" s="1" t="n"/>
      <c r="C143" s="1" t="n"/>
      <c r="E143" s="3" t="n"/>
      <c r="G143" s="12" t="n"/>
      <c r="AO143" s="6" t="n"/>
    </row>
    <row r="144" ht="14" customHeight="1">
      <c r="A144" s="1" t="n"/>
      <c r="C144" s="1" t="n"/>
      <c r="E144" s="3" t="n"/>
      <c r="G144" s="12" t="n"/>
      <c r="AO144" s="6" t="n"/>
    </row>
    <row r="145" ht="14" customHeight="1">
      <c r="A145" s="1" t="n"/>
      <c r="C145" s="1" t="n"/>
      <c r="E145" s="3" t="n"/>
      <c r="G145" s="12" t="n"/>
      <c r="AO145" s="6" t="n"/>
    </row>
    <row r="146" ht="14" customHeight="1">
      <c r="A146" s="1" t="n"/>
      <c r="C146" s="1" t="n"/>
      <c r="E146" s="3" t="n"/>
      <c r="G146" s="12" t="n"/>
      <c r="AO146" s="6" t="n"/>
    </row>
    <row r="147" ht="14" customHeight="1">
      <c r="A147" s="1" t="n"/>
      <c r="C147" s="1" t="n"/>
      <c r="E147" s="3" t="n"/>
      <c r="G147" s="12" t="n"/>
      <c r="AO147" s="6" t="n"/>
    </row>
    <row r="148" ht="14" customHeight="1">
      <c r="A148" s="1" t="n"/>
      <c r="C148" s="1" t="n"/>
      <c r="E148" s="3" t="n"/>
      <c r="G148" s="12" t="n"/>
      <c r="AO148" s="6" t="n"/>
    </row>
    <row r="149" ht="14" customHeight="1">
      <c r="A149" s="1" t="n"/>
      <c r="C149" s="1" t="n"/>
      <c r="E149" s="3" t="n"/>
      <c r="G149" s="12" t="n"/>
      <c r="AO149" s="6" t="n"/>
    </row>
    <row r="150" ht="14" customHeight="1">
      <c r="A150" s="1" t="n"/>
      <c r="C150" s="1" t="n"/>
      <c r="E150" s="3" t="n"/>
      <c r="G150" s="12" t="n"/>
      <c r="AO150" s="6" t="n"/>
    </row>
    <row r="151" ht="14" customHeight="1">
      <c r="A151" s="1" t="n"/>
      <c r="C151" s="1" t="n"/>
      <c r="E151" s="3" t="n"/>
      <c r="G151" s="12" t="n"/>
      <c r="AO151" s="6" t="n"/>
    </row>
    <row r="152" ht="14" customHeight="1">
      <c r="A152" s="1" t="n"/>
      <c r="C152" s="1" t="n"/>
      <c r="E152" s="3" t="n"/>
      <c r="G152" s="12" t="n"/>
      <c r="AO152" s="6" t="n"/>
    </row>
    <row r="153" ht="14" customHeight="1">
      <c r="A153" s="1" t="n"/>
      <c r="C153" s="1" t="n"/>
      <c r="E153" s="3" t="n"/>
      <c r="G153" s="12" t="n"/>
      <c r="AO153" s="6" t="n"/>
    </row>
    <row r="154" ht="14" customHeight="1">
      <c r="A154" s="1" t="n"/>
      <c r="C154" s="1" t="n"/>
      <c r="E154" s="3" t="n"/>
      <c r="G154" s="12" t="n"/>
      <c r="AO154" s="6" t="n"/>
    </row>
    <row r="155" ht="14" customHeight="1">
      <c r="A155" s="1" t="n"/>
      <c r="C155" s="1" t="n"/>
      <c r="E155" s="3" t="n"/>
      <c r="G155" s="12" t="n"/>
      <c r="AO155" s="6" t="n"/>
    </row>
    <row r="156" ht="14" customHeight="1">
      <c r="A156" s="1" t="n"/>
      <c r="C156" s="1" t="n"/>
      <c r="E156" s="3" t="n"/>
      <c r="G156" s="12" t="n"/>
      <c r="AO156" s="6" t="n"/>
    </row>
    <row r="157" ht="14" customHeight="1">
      <c r="A157" s="1" t="n"/>
      <c r="C157" s="1" t="n"/>
      <c r="E157" s="3" t="n"/>
      <c r="G157" s="12" t="n"/>
      <c r="AO157" s="6" t="n"/>
    </row>
    <row r="158" ht="14" customHeight="1">
      <c r="A158" s="1" t="n"/>
      <c r="C158" s="1" t="n"/>
      <c r="E158" s="3" t="n"/>
      <c r="G158" s="12" t="n"/>
      <c r="AO158" s="6" t="n"/>
    </row>
    <row r="159" ht="14" customHeight="1">
      <c r="A159" s="1" t="n"/>
      <c r="C159" s="1" t="n"/>
      <c r="E159" s="3" t="n"/>
      <c r="G159" s="12" t="n"/>
      <c r="AO159" s="6" t="n"/>
    </row>
    <row r="160" ht="14" customHeight="1">
      <c r="A160" s="1" t="n"/>
      <c r="C160" s="1" t="n"/>
      <c r="E160" s="3" t="n"/>
      <c r="G160" s="12" t="n"/>
      <c r="AO160" s="6" t="n"/>
    </row>
    <row r="161" ht="14" customHeight="1">
      <c r="A161" s="1" t="n"/>
      <c r="C161" s="1" t="n"/>
      <c r="E161" s="3" t="n"/>
      <c r="G161" s="12" t="n"/>
      <c r="AO161" s="6" t="n"/>
    </row>
    <row r="162" ht="14" customHeight="1">
      <c r="A162" s="1" t="n"/>
      <c r="C162" s="1" t="n"/>
      <c r="E162" s="3" t="n"/>
      <c r="G162" s="12" t="n"/>
      <c r="AO162" s="6" t="n"/>
    </row>
    <row r="163" ht="14" customHeight="1">
      <c r="A163" s="1" t="n"/>
      <c r="C163" s="1" t="n"/>
      <c r="E163" s="3" t="n"/>
      <c r="G163" s="12" t="n"/>
      <c r="AO163" s="6" t="n"/>
    </row>
    <row r="164" ht="14" customHeight="1">
      <c r="A164" s="1" t="n"/>
      <c r="C164" s="1" t="n"/>
      <c r="E164" s="3" t="n"/>
      <c r="G164" s="12" t="n"/>
      <c r="AO164" s="6" t="n"/>
    </row>
    <row r="165" ht="14" customHeight="1">
      <c r="A165" s="1" t="n"/>
      <c r="C165" s="1" t="n"/>
      <c r="E165" s="3" t="n"/>
      <c r="G165" s="12" t="n"/>
      <c r="AO165" s="6" t="n"/>
    </row>
    <row r="166" ht="14" customHeight="1">
      <c r="A166" s="1" t="n"/>
      <c r="C166" s="1" t="n"/>
      <c r="E166" s="3" t="n"/>
      <c r="G166" s="12" t="n"/>
      <c r="AO166" s="6" t="n"/>
    </row>
    <row r="167" ht="14" customHeight="1">
      <c r="A167" s="1" t="n"/>
      <c r="C167" s="1" t="n"/>
      <c r="E167" s="3" t="n"/>
      <c r="G167" s="12" t="n"/>
      <c r="AO167" s="6" t="n"/>
    </row>
    <row r="168" ht="14" customHeight="1">
      <c r="A168" s="1" t="n"/>
      <c r="C168" s="1" t="n"/>
      <c r="E168" s="3" t="n"/>
      <c r="G168" s="12" t="n"/>
      <c r="AO168" s="6" t="n"/>
    </row>
    <row r="169" ht="14" customHeight="1">
      <c r="A169" s="1" t="n"/>
      <c r="C169" s="1" t="n"/>
      <c r="E169" s="3" t="n"/>
      <c r="G169" s="12" t="n"/>
      <c r="AO169" s="6" t="n"/>
    </row>
    <row r="170" ht="14" customHeight="1">
      <c r="A170" s="1" t="n"/>
      <c r="C170" s="1" t="n"/>
      <c r="E170" s="3" t="n"/>
      <c r="G170" s="12" t="n"/>
      <c r="AO170" s="6" t="n"/>
    </row>
    <row r="171" ht="14" customHeight="1">
      <c r="A171" s="1" t="n"/>
      <c r="C171" s="1" t="n"/>
      <c r="E171" s="3" t="n"/>
      <c r="G171" s="12" t="n"/>
      <c r="AO171" s="6" t="n"/>
    </row>
    <row r="172" ht="14" customHeight="1">
      <c r="A172" s="1" t="n"/>
      <c r="C172" s="1" t="n"/>
      <c r="E172" s="3" t="n"/>
      <c r="G172" s="12" t="n"/>
      <c r="AO172" s="6" t="n"/>
    </row>
    <row r="173" ht="14" customHeight="1">
      <c r="A173" s="1" t="n"/>
      <c r="C173" s="1" t="n"/>
      <c r="E173" s="3" t="n"/>
      <c r="G173" s="12" t="n"/>
      <c r="AO173" s="6" t="n"/>
    </row>
    <row r="174" ht="14" customHeight="1">
      <c r="A174" s="1" t="n"/>
      <c r="C174" s="1" t="n"/>
      <c r="E174" s="3" t="n"/>
      <c r="G174" s="12" t="n"/>
      <c r="AO174" s="6" t="n"/>
    </row>
    <row r="175" ht="14" customHeight="1">
      <c r="A175" s="1" t="n"/>
      <c r="C175" s="1" t="n"/>
      <c r="E175" s="3" t="n"/>
      <c r="G175" s="12" t="n"/>
      <c r="AO175" s="6" t="n"/>
    </row>
    <row r="176" ht="14" customHeight="1">
      <c r="A176" s="1" t="n"/>
      <c r="C176" s="1" t="n"/>
      <c r="E176" s="3" t="n"/>
      <c r="G176" s="12" t="n"/>
      <c r="AO176" s="6" t="n"/>
    </row>
    <row r="177" ht="14" customHeight="1">
      <c r="A177" s="1" t="n"/>
      <c r="C177" s="1" t="n"/>
      <c r="E177" s="3" t="n"/>
      <c r="G177" s="12" t="n"/>
      <c r="AO177" s="6" t="n"/>
    </row>
    <row r="178" ht="14" customHeight="1">
      <c r="A178" s="1" t="n"/>
      <c r="C178" s="1" t="n"/>
      <c r="E178" s="3" t="n"/>
      <c r="G178" s="12" t="n"/>
      <c r="AO178" s="6" t="n"/>
    </row>
    <row r="179" ht="14" customHeight="1">
      <c r="A179" s="1" t="n"/>
      <c r="C179" s="1" t="n"/>
      <c r="E179" s="3" t="n"/>
      <c r="G179" s="12" t="n"/>
      <c r="AO179" s="6" t="n"/>
    </row>
    <row r="180" ht="14" customHeight="1">
      <c r="A180" s="1" t="n"/>
      <c r="C180" s="1" t="n"/>
      <c r="E180" s="3" t="n"/>
      <c r="G180" s="12" t="n"/>
      <c r="AO180" s="6" t="n"/>
    </row>
    <row r="181" ht="14" customHeight="1">
      <c r="A181" s="1" t="n"/>
      <c r="C181" s="1" t="n"/>
      <c r="E181" s="3" t="n"/>
      <c r="G181" s="12" t="n"/>
      <c r="AO181" s="6" t="n"/>
    </row>
    <row r="182" ht="14" customHeight="1">
      <c r="A182" s="1" t="n"/>
      <c r="C182" s="1" t="n"/>
      <c r="E182" s="3" t="n"/>
      <c r="G182" s="12" t="n"/>
      <c r="AO182" s="6" t="n"/>
    </row>
    <row r="183" ht="14" customHeight="1">
      <c r="A183" s="1" t="n"/>
      <c r="C183" s="1" t="n"/>
      <c r="E183" s="3" t="n"/>
      <c r="G183" s="12" t="n"/>
      <c r="AO183" s="6" t="n"/>
    </row>
    <row r="184" ht="14" customHeight="1">
      <c r="A184" s="1" t="n"/>
      <c r="C184" s="1" t="n"/>
      <c r="E184" s="3" t="n"/>
      <c r="G184" s="12" t="n"/>
      <c r="AO184" s="6" t="n"/>
    </row>
    <row r="185" ht="14" customHeight="1">
      <c r="A185" s="1" t="n"/>
      <c r="C185" s="1" t="n"/>
      <c r="E185" s="3" t="n"/>
      <c r="G185" s="12" t="n"/>
      <c r="AO185" s="6" t="n"/>
    </row>
    <row r="186" ht="14" customHeight="1">
      <c r="A186" s="1" t="n"/>
      <c r="C186" s="1" t="n"/>
      <c r="E186" s="3" t="n"/>
      <c r="G186" s="12" t="n"/>
      <c r="AO186" s="6" t="n"/>
    </row>
    <row r="187" ht="14" customHeight="1">
      <c r="A187" s="1" t="n"/>
      <c r="C187" s="1" t="n"/>
      <c r="E187" s="3" t="n"/>
      <c r="G187" s="12" t="n"/>
      <c r="AO187" s="6" t="n"/>
    </row>
    <row r="188" ht="14" customHeight="1">
      <c r="A188" s="1" t="n"/>
      <c r="C188" s="1" t="n"/>
      <c r="E188" s="3" t="n"/>
      <c r="G188" s="12" t="n"/>
      <c r="AO188" s="6" t="n"/>
    </row>
    <row r="189" ht="14" customHeight="1">
      <c r="A189" s="1" t="n"/>
      <c r="C189" s="1" t="n"/>
      <c r="E189" s="3" t="n"/>
      <c r="G189" s="12" t="n"/>
      <c r="AO189" s="6" t="n"/>
    </row>
    <row r="190" ht="14" customHeight="1">
      <c r="A190" s="1" t="n"/>
      <c r="C190" s="1" t="n"/>
      <c r="E190" s="3" t="n"/>
      <c r="G190" s="12" t="n"/>
      <c r="AO190" s="6" t="n"/>
    </row>
    <row r="191" ht="14" customHeight="1">
      <c r="A191" s="1" t="n"/>
      <c r="C191" s="1" t="n"/>
      <c r="E191" s="3" t="n"/>
      <c r="G191" s="12" t="n"/>
      <c r="AO191" s="6" t="n"/>
    </row>
    <row r="192" ht="14" customHeight="1">
      <c r="A192" s="1" t="n"/>
      <c r="C192" s="1" t="n"/>
      <c r="E192" s="3" t="n"/>
      <c r="G192" s="12" t="n"/>
      <c r="AO192" s="6" t="n"/>
    </row>
    <row r="193" ht="14" customHeight="1">
      <c r="A193" s="1" t="n"/>
      <c r="C193" s="1" t="n"/>
      <c r="E193" s="3" t="n"/>
      <c r="G193" s="12" t="n"/>
      <c r="AO193" s="6" t="n"/>
    </row>
    <row r="194" ht="14" customHeight="1">
      <c r="A194" s="1" t="n"/>
      <c r="C194" s="1" t="n"/>
      <c r="E194" s="3" t="n"/>
      <c r="G194" s="12" t="n"/>
      <c r="AO194" s="6" t="n"/>
    </row>
    <row r="195" ht="14" customHeight="1">
      <c r="A195" s="1" t="n"/>
      <c r="C195" s="1" t="n"/>
      <c r="E195" s="3" t="n"/>
      <c r="G195" s="12" t="n"/>
      <c r="AO195" s="6" t="n"/>
    </row>
    <row r="196" ht="14" customHeight="1">
      <c r="A196" s="1" t="n"/>
      <c r="C196" s="1" t="n"/>
      <c r="E196" s="3" t="n"/>
      <c r="G196" s="12" t="n"/>
      <c r="AO196" s="6" t="n"/>
    </row>
    <row r="197" ht="14" customHeight="1">
      <c r="A197" s="1" t="n"/>
      <c r="C197" s="1" t="n"/>
      <c r="E197" s="3" t="n"/>
      <c r="G197" s="12" t="n"/>
      <c r="AO197" s="6" t="n"/>
    </row>
    <row r="198" ht="14" customHeight="1">
      <c r="A198" s="1" t="n"/>
      <c r="C198" s="1" t="n"/>
      <c r="E198" s="3" t="n"/>
      <c r="G198" s="12" t="n"/>
      <c r="AO198" s="6" t="n"/>
    </row>
    <row r="199" ht="14" customHeight="1">
      <c r="A199" s="1" t="n"/>
      <c r="C199" s="1" t="n"/>
      <c r="E199" s="3" t="n"/>
      <c r="G199" s="12" t="n"/>
      <c r="AO199" s="6" t="n"/>
    </row>
    <row r="200" ht="14" customHeight="1">
      <c r="A200" s="1" t="n"/>
      <c r="C200" s="1" t="n"/>
      <c r="E200" s="3" t="n"/>
      <c r="G200" s="12" t="n"/>
      <c r="AO200" s="6" t="n"/>
    </row>
    <row r="201" ht="14" customHeight="1">
      <c r="A201" s="1" t="n"/>
      <c r="C201" s="1" t="n"/>
      <c r="E201" s="3" t="n"/>
      <c r="G201" s="12" t="n"/>
      <c r="AO201" s="6" t="n"/>
    </row>
    <row r="202" ht="14" customHeight="1">
      <c r="A202" s="1" t="n"/>
      <c r="C202" s="1" t="n"/>
      <c r="E202" s="3" t="n"/>
      <c r="G202" s="12" t="n"/>
      <c r="AO202" s="6" t="n"/>
    </row>
    <row r="203" ht="14" customHeight="1">
      <c r="A203" s="1" t="n"/>
      <c r="C203" s="1" t="n"/>
      <c r="E203" s="3" t="n"/>
      <c r="G203" s="12" t="n"/>
      <c r="AO203" s="6" t="n"/>
    </row>
    <row r="204" ht="14" customHeight="1">
      <c r="A204" s="1" t="n"/>
      <c r="C204" s="1" t="n"/>
      <c r="E204" s="3" t="n"/>
      <c r="G204" s="12" t="n"/>
      <c r="AO204" s="6" t="n"/>
    </row>
    <row r="205" ht="14" customHeight="1">
      <c r="A205" s="1" t="n"/>
      <c r="C205" s="1" t="n"/>
      <c r="E205" s="3" t="n"/>
      <c r="G205" s="12" t="n"/>
      <c r="AO205" s="6" t="n"/>
    </row>
    <row r="206" ht="14" customHeight="1">
      <c r="A206" s="1" t="n"/>
      <c r="C206" s="1" t="n"/>
      <c r="E206" s="3" t="n"/>
      <c r="G206" s="12" t="n"/>
      <c r="AO206" s="6" t="n"/>
    </row>
    <row r="207" ht="14" customHeight="1">
      <c r="A207" s="1" t="n"/>
      <c r="C207" s="1" t="n"/>
      <c r="E207" s="3" t="n"/>
      <c r="G207" s="12" t="n"/>
      <c r="AO207" s="6" t="n"/>
    </row>
    <row r="208" ht="14" customHeight="1">
      <c r="A208" s="1" t="n"/>
      <c r="C208" s="1" t="n"/>
      <c r="E208" s="3" t="n"/>
      <c r="G208" s="12" t="n"/>
      <c r="AO208" s="6" t="n"/>
    </row>
    <row r="209" ht="14" customHeight="1">
      <c r="A209" s="1" t="n"/>
      <c r="C209" s="1" t="n"/>
      <c r="E209" s="3" t="n"/>
      <c r="G209" s="12" t="n"/>
      <c r="AO209" s="6" t="n"/>
    </row>
    <row r="210" ht="14" customHeight="1">
      <c r="A210" s="1" t="n"/>
      <c r="C210" s="1" t="n"/>
      <c r="E210" s="3" t="n"/>
      <c r="G210" s="12" t="n"/>
      <c r="AO210" s="6" t="n"/>
    </row>
    <row r="211" ht="14" customHeight="1">
      <c r="A211" s="1" t="n"/>
      <c r="C211" s="1" t="n"/>
      <c r="E211" s="3" t="n"/>
      <c r="G211" s="12" t="n"/>
      <c r="AO211" s="6" t="n"/>
    </row>
    <row r="212" ht="14" customHeight="1">
      <c r="A212" s="1" t="n"/>
      <c r="C212" s="1" t="n"/>
      <c r="E212" s="3" t="n"/>
      <c r="G212" s="12" t="n"/>
      <c r="AO212" s="6" t="n"/>
    </row>
    <row r="213" ht="14" customHeight="1">
      <c r="A213" s="1" t="n"/>
      <c r="C213" s="1" t="n"/>
      <c r="E213" s="3" t="n"/>
      <c r="G213" s="12" t="n"/>
      <c r="AO213" s="6" t="n"/>
    </row>
    <row r="214" ht="14" customHeight="1">
      <c r="A214" s="1" t="n"/>
      <c r="C214" s="1" t="n"/>
      <c r="E214" s="3" t="n"/>
      <c r="G214" s="12" t="n"/>
      <c r="AO214" s="6" t="n"/>
    </row>
    <row r="215" ht="14" customHeight="1">
      <c r="A215" s="1" t="n"/>
      <c r="C215" s="1" t="n"/>
      <c r="E215" s="3" t="n"/>
      <c r="G215" s="12" t="n"/>
      <c r="AO215" s="6" t="n"/>
    </row>
    <row r="216" ht="14" customHeight="1">
      <c r="A216" s="1" t="n"/>
      <c r="C216" s="1" t="n"/>
      <c r="E216" s="3" t="n"/>
      <c r="G216" s="12" t="n"/>
      <c r="AO216" s="6" t="n"/>
    </row>
    <row r="217" ht="14" customHeight="1">
      <c r="A217" s="1" t="n"/>
      <c r="C217" s="1" t="n"/>
      <c r="E217" s="3" t="n"/>
      <c r="G217" s="12" t="n"/>
      <c r="AO217" s="6" t="n"/>
    </row>
    <row r="218" ht="14" customHeight="1">
      <c r="A218" s="1" t="n"/>
      <c r="C218" s="1" t="n"/>
      <c r="E218" s="3" t="n"/>
      <c r="G218" s="12" t="n"/>
      <c r="AO218" s="6" t="n"/>
    </row>
    <row r="219" ht="14" customHeight="1">
      <c r="A219" s="1" t="n"/>
      <c r="C219" s="1" t="n"/>
      <c r="E219" s="3" t="n"/>
      <c r="G219" s="12" t="n"/>
      <c r="AO219" s="6" t="n"/>
    </row>
    <row r="220" ht="14" customHeight="1">
      <c r="A220" s="1" t="n"/>
      <c r="C220" s="1" t="n"/>
      <c r="E220" s="3" t="n"/>
      <c r="G220" s="12" t="n"/>
      <c r="AO220" s="6" t="n"/>
    </row>
    <row r="221" ht="14" customHeight="1">
      <c r="A221" s="1" t="n"/>
      <c r="C221" s="1" t="n"/>
      <c r="E221" s="3" t="n"/>
      <c r="G221" s="12" t="n"/>
      <c r="AO221" s="6" t="n"/>
    </row>
    <row r="222" ht="14" customHeight="1">
      <c r="A222" s="1" t="n"/>
      <c r="C222" s="1" t="n"/>
      <c r="E222" s="3" t="n"/>
      <c r="G222" s="12" t="n"/>
      <c r="AO222" s="6" t="n"/>
    </row>
    <row r="223" ht="14" customHeight="1">
      <c r="A223" s="1" t="n"/>
      <c r="C223" s="1" t="n"/>
      <c r="E223" s="3" t="n"/>
      <c r="G223" s="12" t="n"/>
      <c r="AO223" s="6" t="n"/>
    </row>
    <row r="224" ht="14" customHeight="1">
      <c r="A224" s="1" t="n"/>
      <c r="C224" s="1" t="n"/>
      <c r="E224" s="3" t="n"/>
      <c r="G224" s="12" t="n"/>
      <c r="AO224" s="6" t="n"/>
    </row>
    <row r="225" ht="14" customHeight="1">
      <c r="A225" s="1" t="n"/>
      <c r="C225" s="1" t="n"/>
      <c r="E225" s="3" t="n"/>
      <c r="G225" s="12" t="n"/>
      <c r="AO225" s="6" t="n"/>
    </row>
    <row r="226" ht="14" customHeight="1">
      <c r="A226" s="1" t="n"/>
      <c r="C226" s="1" t="n"/>
      <c r="E226" s="3" t="n"/>
      <c r="G226" s="12" t="n"/>
      <c r="AO226" s="6" t="n"/>
    </row>
    <row r="227" ht="14" customHeight="1">
      <c r="A227" s="1" t="n"/>
      <c r="C227" s="1" t="n"/>
      <c r="E227" s="3" t="n"/>
      <c r="G227" s="12" t="n"/>
      <c r="AO227" s="6" t="n"/>
    </row>
    <row r="228" ht="14" customHeight="1">
      <c r="A228" s="1" t="n"/>
      <c r="C228" s="1" t="n"/>
      <c r="E228" s="3" t="n"/>
      <c r="G228" s="12" t="n"/>
      <c r="AO228" s="6" t="n"/>
    </row>
    <row r="229" ht="14" customHeight="1">
      <c r="A229" s="1" t="n"/>
      <c r="C229" s="1" t="n"/>
      <c r="E229" s="3" t="n"/>
      <c r="G229" s="12" t="n"/>
      <c r="AO229" s="6" t="n"/>
    </row>
    <row r="230" ht="14" customHeight="1">
      <c r="A230" s="1" t="n"/>
      <c r="C230" s="1" t="n"/>
      <c r="E230" s="3" t="n"/>
      <c r="G230" s="12" t="n"/>
      <c r="AO230" s="6" t="n"/>
    </row>
    <row r="231" ht="14" customHeight="1">
      <c r="A231" s="1" t="n"/>
      <c r="C231" s="1" t="n"/>
      <c r="E231" s="3" t="n"/>
      <c r="G231" s="12" t="n"/>
      <c r="AO231" s="6" t="n"/>
    </row>
    <row r="232" ht="14" customHeight="1">
      <c r="A232" s="1" t="n"/>
      <c r="C232" s="1" t="n"/>
      <c r="E232" s="3" t="n"/>
      <c r="G232" s="12" t="n"/>
      <c r="AO232" s="6" t="n"/>
    </row>
    <row r="233" ht="14" customHeight="1">
      <c r="A233" s="1" t="n"/>
      <c r="C233" s="1" t="n"/>
      <c r="E233" s="3" t="n"/>
      <c r="G233" s="12" t="n"/>
      <c r="AO233" s="6" t="n"/>
    </row>
    <row r="234" ht="14" customHeight="1">
      <c r="A234" s="1" t="n"/>
      <c r="C234" s="1" t="n"/>
      <c r="E234" s="3" t="n"/>
      <c r="G234" s="12" t="n"/>
      <c r="AO234" s="6" t="n"/>
    </row>
    <row r="235" ht="14" customHeight="1">
      <c r="A235" s="1" t="n"/>
      <c r="C235" s="1" t="n"/>
      <c r="E235" s="3" t="n"/>
      <c r="G235" s="12" t="n"/>
      <c r="AO235" s="6" t="n"/>
    </row>
    <row r="236" ht="14" customHeight="1">
      <c r="A236" s="1" t="n"/>
      <c r="C236" s="1" t="n"/>
      <c r="E236" s="3" t="n"/>
      <c r="G236" s="12" t="n"/>
      <c r="AO236" s="6" t="n"/>
    </row>
    <row r="237" ht="14" customHeight="1">
      <c r="A237" s="1" t="n"/>
      <c r="C237" s="1" t="n"/>
      <c r="E237" s="3" t="n"/>
      <c r="G237" s="12" t="n"/>
      <c r="AO237" s="6" t="n"/>
    </row>
    <row r="238" ht="14" customHeight="1">
      <c r="A238" s="1" t="n"/>
      <c r="C238" s="1" t="n"/>
      <c r="E238" s="3" t="n"/>
      <c r="G238" s="12" t="n"/>
      <c r="AO238" s="6" t="n"/>
    </row>
    <row r="239" ht="14" customHeight="1">
      <c r="A239" s="1" t="n"/>
      <c r="C239" s="1" t="n"/>
      <c r="E239" s="3" t="n"/>
      <c r="G239" s="12" t="n"/>
      <c r="AO239" s="6" t="n"/>
    </row>
    <row r="240" ht="14" customHeight="1">
      <c r="A240" s="1" t="n"/>
      <c r="C240" s="1" t="n"/>
      <c r="E240" s="3" t="n"/>
      <c r="G240" s="12" t="n"/>
      <c r="AO240" s="6" t="n"/>
    </row>
    <row r="241" ht="14" customHeight="1">
      <c r="A241" s="1" t="n"/>
      <c r="C241" s="1" t="n"/>
      <c r="E241" s="3" t="n"/>
      <c r="G241" s="12" t="n"/>
      <c r="AO241" s="6" t="n"/>
    </row>
    <row r="242" ht="14" customHeight="1">
      <c r="A242" s="1" t="n"/>
      <c r="C242" s="1" t="n"/>
      <c r="E242" s="3" t="n"/>
      <c r="G242" s="12" t="n"/>
      <c r="AO242" s="6" t="n"/>
    </row>
    <row r="243" ht="14" customHeight="1">
      <c r="A243" s="1" t="n"/>
      <c r="C243" s="1" t="n"/>
      <c r="E243" s="3" t="n"/>
      <c r="G243" s="12" t="n"/>
      <c r="AO243" s="6" t="n"/>
    </row>
    <row r="244" ht="14" customHeight="1">
      <c r="A244" s="1" t="n"/>
      <c r="C244" s="1" t="n"/>
      <c r="E244" s="3" t="n"/>
      <c r="G244" s="12" t="n"/>
      <c r="AO244" s="6" t="n"/>
    </row>
    <row r="245" ht="14" customHeight="1">
      <c r="A245" s="1" t="n"/>
      <c r="C245" s="1" t="n"/>
      <c r="E245" s="3" t="n"/>
      <c r="G245" s="12" t="n"/>
      <c r="AO245" s="6" t="n"/>
    </row>
    <row r="246" ht="14" customHeight="1">
      <c r="A246" s="1" t="n"/>
      <c r="C246" s="1" t="n"/>
      <c r="E246" s="3" t="n"/>
      <c r="G246" s="12" t="n"/>
      <c r="AO246" s="6" t="n"/>
    </row>
    <row r="247" ht="14" customHeight="1">
      <c r="A247" s="1" t="n"/>
      <c r="C247" s="1" t="n"/>
      <c r="E247" s="3" t="n"/>
      <c r="G247" s="12" t="n"/>
      <c r="AO247" s="6" t="n"/>
    </row>
    <row r="248" ht="14" customHeight="1">
      <c r="A248" s="1" t="n"/>
      <c r="C248" s="1" t="n"/>
      <c r="E248" s="3" t="n"/>
      <c r="G248" s="12" t="n"/>
      <c r="AO248" s="6" t="n"/>
    </row>
    <row r="249" ht="14" customHeight="1">
      <c r="A249" s="1" t="n"/>
      <c r="C249" s="1" t="n"/>
      <c r="E249" s="3" t="n"/>
      <c r="G249" s="12" t="n"/>
      <c r="AO249" s="6" t="n"/>
    </row>
    <row r="250" ht="14" customHeight="1">
      <c r="A250" s="1" t="n"/>
      <c r="C250" s="1" t="n"/>
      <c r="E250" s="3" t="n"/>
      <c r="G250" s="12" t="n"/>
      <c r="AO250" s="6" t="n"/>
    </row>
    <row r="251" ht="14" customHeight="1">
      <c r="A251" s="1" t="n"/>
      <c r="C251" s="1" t="n"/>
      <c r="E251" s="3" t="n"/>
      <c r="G251" s="12" t="n"/>
      <c r="AO251" s="6" t="n"/>
    </row>
    <row r="252" ht="14" customHeight="1">
      <c r="A252" s="1" t="n"/>
      <c r="C252" s="1" t="n"/>
      <c r="E252" s="3" t="n"/>
      <c r="G252" s="12" t="n"/>
      <c r="AO252" s="6" t="n"/>
    </row>
    <row r="253" ht="14" customHeight="1">
      <c r="A253" s="1" t="n"/>
      <c r="C253" s="1" t="n"/>
      <c r="E253" s="3" t="n"/>
      <c r="G253" s="12" t="n"/>
      <c r="AO253" s="6" t="n"/>
    </row>
    <row r="254" ht="14" customHeight="1">
      <c r="A254" s="1" t="n"/>
      <c r="C254" s="1" t="n"/>
      <c r="E254" s="3" t="n"/>
      <c r="G254" s="12" t="n"/>
      <c r="AO254" s="6" t="n"/>
    </row>
    <row r="255" ht="14" customHeight="1">
      <c r="A255" s="1" t="n"/>
      <c r="C255" s="1" t="n"/>
      <c r="E255" s="3" t="n"/>
      <c r="G255" s="12" t="n"/>
      <c r="AO255" s="6" t="n"/>
    </row>
    <row r="256" ht="14" customHeight="1">
      <c r="A256" s="1" t="n"/>
      <c r="C256" s="1" t="n"/>
      <c r="E256" s="3" t="n"/>
      <c r="G256" s="12" t="n"/>
      <c r="AO256" s="6" t="n"/>
    </row>
    <row r="257" ht="14" customHeight="1">
      <c r="A257" s="1" t="n"/>
      <c r="C257" s="1" t="n"/>
      <c r="E257" s="3" t="n"/>
      <c r="G257" s="12" t="n"/>
      <c r="AO257" s="6" t="n"/>
    </row>
    <row r="258" ht="14" customHeight="1">
      <c r="A258" s="1" t="n"/>
      <c r="C258" s="1" t="n"/>
      <c r="E258" s="3" t="n"/>
      <c r="G258" s="12" t="n"/>
      <c r="AO258" s="6" t="n"/>
    </row>
    <row r="259" ht="14" customHeight="1">
      <c r="A259" s="1" t="n"/>
      <c r="C259" s="1" t="n"/>
      <c r="E259" s="3" t="n"/>
      <c r="G259" s="12" t="n"/>
      <c r="AO259" s="6" t="n"/>
    </row>
    <row r="260" ht="14" customHeight="1">
      <c r="A260" s="1" t="n"/>
      <c r="C260" s="1" t="n"/>
      <c r="E260" s="3" t="n"/>
      <c r="G260" s="12" t="n"/>
      <c r="AO260" s="6" t="n"/>
    </row>
    <row r="261" ht="14" customHeight="1">
      <c r="A261" s="1" t="n"/>
      <c r="C261" s="1" t="n"/>
      <c r="E261" s="3" t="n"/>
      <c r="G261" s="12" t="n"/>
      <c r="AO261" s="6" t="n"/>
    </row>
    <row r="262" ht="14" customHeight="1">
      <c r="A262" s="1" t="n"/>
      <c r="C262" s="1" t="n"/>
      <c r="E262" s="3" t="n"/>
      <c r="G262" s="12" t="n"/>
      <c r="AO262" s="6" t="n"/>
    </row>
    <row r="263" ht="14" customHeight="1">
      <c r="A263" s="1" t="n"/>
      <c r="C263" s="1" t="n"/>
      <c r="E263" s="3" t="n"/>
      <c r="G263" s="12" t="n"/>
      <c r="AO263" s="6" t="n"/>
    </row>
    <row r="264" ht="14" customHeight="1">
      <c r="A264" s="1" t="n"/>
      <c r="C264" s="1" t="n"/>
      <c r="E264" s="3" t="n"/>
      <c r="G264" s="12" t="n"/>
      <c r="AO264" s="6" t="n"/>
    </row>
    <row r="265" ht="14" customHeight="1">
      <c r="A265" s="1" t="n"/>
      <c r="C265" s="1" t="n"/>
      <c r="E265" s="3" t="n"/>
      <c r="G265" s="12" t="n"/>
      <c r="AO265" s="6" t="n"/>
    </row>
    <row r="266" ht="14" customHeight="1">
      <c r="A266" s="1" t="n"/>
      <c r="C266" s="1" t="n"/>
      <c r="E266" s="3" t="n"/>
      <c r="G266" s="12" t="n"/>
      <c r="AO266" s="6" t="n"/>
    </row>
    <row r="267" ht="14" customHeight="1">
      <c r="A267" s="1" t="n"/>
      <c r="C267" s="1" t="n"/>
      <c r="E267" s="3" t="n"/>
      <c r="G267" s="12" t="n"/>
      <c r="AO267" s="6" t="n"/>
    </row>
    <row r="268" ht="14" customHeight="1">
      <c r="A268" s="1" t="n"/>
      <c r="C268" s="1" t="n"/>
      <c r="E268" s="3" t="n"/>
      <c r="G268" s="12" t="n"/>
      <c r="AO268" s="6" t="n"/>
    </row>
    <row r="269" ht="14" customHeight="1">
      <c r="A269" s="1" t="n"/>
      <c r="C269" s="1" t="n"/>
      <c r="E269" s="3" t="n"/>
      <c r="G269" s="12" t="n"/>
      <c r="AO269" s="6" t="n"/>
    </row>
    <row r="270" ht="14" customHeight="1">
      <c r="A270" s="1" t="n"/>
      <c r="C270" s="1" t="n"/>
      <c r="E270" s="3" t="n"/>
      <c r="G270" s="12" t="n"/>
      <c r="AO270" s="6" t="n"/>
    </row>
    <row r="271" ht="14" customHeight="1">
      <c r="A271" s="1" t="n"/>
      <c r="C271" s="1" t="n"/>
      <c r="E271" s="3" t="n"/>
      <c r="G271" s="12" t="n"/>
      <c r="AO271" s="6" t="n"/>
    </row>
    <row r="272" ht="14" customHeight="1">
      <c r="A272" s="1" t="n"/>
      <c r="C272" s="1" t="n"/>
      <c r="E272" s="3" t="n"/>
      <c r="G272" s="12" t="n"/>
      <c r="AO272" s="6" t="n"/>
    </row>
    <row r="273" ht="14" customHeight="1">
      <c r="A273" s="1" t="n"/>
      <c r="C273" s="1" t="n"/>
      <c r="E273" s="3" t="n"/>
      <c r="G273" s="12" t="n"/>
      <c r="AO273" s="6" t="n"/>
    </row>
    <row r="274" ht="14" customHeight="1">
      <c r="A274" s="1" t="n"/>
      <c r="C274" s="1" t="n"/>
      <c r="E274" s="3" t="n"/>
      <c r="G274" s="12" t="n"/>
      <c r="AO274" s="6" t="n"/>
    </row>
    <row r="275" ht="14" customHeight="1">
      <c r="A275" s="1" t="n"/>
      <c r="C275" s="1" t="n"/>
      <c r="E275" s="3" t="n"/>
      <c r="G275" s="12" t="n"/>
      <c r="AO275" s="6" t="n"/>
    </row>
    <row r="276" ht="14" customHeight="1">
      <c r="A276" s="1" t="n"/>
      <c r="C276" s="1" t="n"/>
      <c r="E276" s="3" t="n"/>
      <c r="G276" s="12" t="n"/>
      <c r="AO276" s="6" t="n"/>
    </row>
    <row r="277" ht="14" customHeight="1">
      <c r="A277" s="1" t="n"/>
      <c r="C277" s="1" t="n"/>
      <c r="E277" s="3" t="n"/>
      <c r="G277" s="12" t="n"/>
      <c r="AO277" s="6" t="n"/>
    </row>
    <row r="278" ht="14" customHeight="1">
      <c r="A278" s="1" t="n"/>
      <c r="C278" s="1" t="n"/>
      <c r="E278" s="3" t="n"/>
      <c r="G278" s="12" t="n"/>
      <c r="AO278" s="6" t="n"/>
    </row>
    <row r="279" ht="14" customHeight="1">
      <c r="A279" s="1" t="n"/>
      <c r="C279" s="1" t="n"/>
      <c r="E279" s="3" t="n"/>
      <c r="G279" s="12" t="n"/>
      <c r="AO279" s="6" t="n"/>
    </row>
    <row r="280" ht="14" customHeight="1">
      <c r="A280" s="1" t="n"/>
      <c r="C280" s="1" t="n"/>
      <c r="E280" s="3" t="n"/>
      <c r="G280" s="12" t="n"/>
      <c r="AO280" s="6" t="n"/>
    </row>
    <row r="281" ht="14" customHeight="1">
      <c r="A281" s="1" t="n"/>
      <c r="C281" s="1" t="n"/>
      <c r="E281" s="3" t="n"/>
      <c r="G281" s="12" t="n"/>
      <c r="AO281" s="6" t="n"/>
    </row>
    <row r="282" ht="14" customHeight="1">
      <c r="A282" s="1" t="n"/>
      <c r="C282" s="1" t="n"/>
      <c r="E282" s="3" t="n"/>
      <c r="G282" s="12" t="n"/>
      <c r="AO282" s="6" t="n"/>
    </row>
    <row r="283" ht="14" customHeight="1">
      <c r="A283" s="1" t="n"/>
      <c r="C283" s="1" t="n"/>
      <c r="E283" s="3" t="n"/>
      <c r="G283" s="12" t="n"/>
      <c r="AO283" s="6" t="n"/>
    </row>
    <row r="284" ht="14" customHeight="1">
      <c r="A284" s="1" t="n"/>
      <c r="C284" s="1" t="n"/>
      <c r="E284" s="3" t="n"/>
      <c r="G284" s="12" t="n"/>
      <c r="AO284" s="6" t="n"/>
    </row>
    <row r="285" ht="14" customHeight="1">
      <c r="A285" s="1" t="n"/>
      <c r="C285" s="1" t="n"/>
      <c r="E285" s="3" t="n"/>
      <c r="G285" s="12" t="n"/>
      <c r="AO285" s="6" t="n"/>
    </row>
    <row r="286" ht="14" customHeight="1">
      <c r="A286" s="1" t="n"/>
      <c r="C286" s="1" t="n"/>
      <c r="E286" s="3" t="n"/>
      <c r="G286" s="12" t="n"/>
      <c r="AO286" s="6" t="n"/>
    </row>
    <row r="287" ht="14" customHeight="1">
      <c r="A287" s="1" t="n"/>
      <c r="C287" s="1" t="n"/>
      <c r="E287" s="3" t="n"/>
      <c r="G287" s="12" t="n"/>
      <c r="AO287" s="6" t="n"/>
    </row>
    <row r="288" ht="14" customHeight="1">
      <c r="A288" s="1" t="n"/>
      <c r="C288" s="1" t="n"/>
      <c r="E288" s="3" t="n"/>
      <c r="G288" s="12" t="n"/>
      <c r="AO288" s="6" t="n"/>
    </row>
    <row r="289" ht="14" customHeight="1">
      <c r="A289" s="1" t="n"/>
      <c r="C289" s="1" t="n"/>
      <c r="E289" s="3" t="n"/>
      <c r="G289" s="12" t="n"/>
      <c r="AO289" s="6" t="n"/>
    </row>
    <row r="290" ht="14" customHeight="1">
      <c r="A290" s="1" t="n"/>
      <c r="C290" s="1" t="n"/>
      <c r="E290" s="3" t="n"/>
      <c r="G290" s="12" t="n"/>
      <c r="AO290" s="6" t="n"/>
    </row>
    <row r="291" ht="14" customHeight="1">
      <c r="A291" s="1" t="n"/>
      <c r="C291" s="1" t="n"/>
      <c r="E291" s="3" t="n"/>
      <c r="G291" s="12" t="n"/>
      <c r="AO291" s="6" t="n"/>
    </row>
    <row r="292" ht="14" customHeight="1">
      <c r="A292" s="1" t="n"/>
      <c r="C292" s="1" t="n"/>
      <c r="E292" s="3" t="n"/>
      <c r="G292" s="12" t="n"/>
      <c r="AO292" s="6" t="n"/>
    </row>
    <row r="293" ht="14" customHeight="1">
      <c r="A293" s="1" t="n"/>
      <c r="C293" s="1" t="n"/>
      <c r="E293" s="3" t="n"/>
      <c r="G293" s="12" t="n"/>
      <c r="AO293" s="6" t="n"/>
    </row>
    <row r="294" ht="14" customHeight="1">
      <c r="A294" s="1" t="n"/>
      <c r="C294" s="1" t="n"/>
      <c r="E294" s="3" t="n"/>
      <c r="G294" s="12" t="n"/>
      <c r="AO294" s="6" t="n"/>
    </row>
    <row r="295" ht="14" customHeight="1">
      <c r="A295" s="1" t="n"/>
      <c r="C295" s="1" t="n"/>
      <c r="E295" s="3" t="n"/>
      <c r="G295" s="12" t="n"/>
      <c r="AO295" s="6" t="n"/>
    </row>
    <row r="296" ht="14" customHeight="1">
      <c r="A296" s="1" t="n"/>
      <c r="C296" s="1" t="n"/>
      <c r="E296" s="3" t="n"/>
      <c r="G296" s="12" t="n"/>
      <c r="AO296" s="6" t="n"/>
    </row>
    <row r="297" ht="14" customHeight="1">
      <c r="A297" s="1" t="n"/>
      <c r="C297" s="1" t="n"/>
      <c r="E297" s="3" t="n"/>
      <c r="G297" s="12" t="n"/>
      <c r="AO297" s="6" t="n"/>
    </row>
    <row r="298" ht="14" customHeight="1">
      <c r="A298" s="1" t="n"/>
      <c r="C298" s="1" t="n"/>
      <c r="E298" s="3" t="n"/>
      <c r="G298" s="12" t="n"/>
      <c r="AO298" s="6" t="n"/>
    </row>
    <row r="299" ht="14" customHeight="1">
      <c r="A299" s="1" t="n"/>
      <c r="C299" s="1" t="n"/>
      <c r="E299" s="3" t="n"/>
      <c r="G299" s="12" t="n"/>
      <c r="AO299" s="6" t="n"/>
    </row>
    <row r="300" ht="14" customHeight="1">
      <c r="A300" s="1" t="n"/>
      <c r="C300" s="1" t="n"/>
      <c r="E300" s="3" t="n"/>
      <c r="G300" s="12" t="n"/>
      <c r="AO300" s="6" t="n"/>
    </row>
    <row r="301" ht="14" customHeight="1">
      <c r="A301" s="1" t="n"/>
      <c r="C301" s="1" t="n"/>
      <c r="E301" s="3" t="n"/>
      <c r="G301" s="12" t="n"/>
      <c r="AO301" s="6" t="n"/>
    </row>
    <row r="302" ht="14" customHeight="1">
      <c r="A302" s="1" t="n"/>
      <c r="C302" s="1" t="n"/>
      <c r="E302" s="3" t="n"/>
      <c r="G302" s="12" t="n"/>
      <c r="AO302" s="6" t="n"/>
    </row>
    <row r="303" ht="14" customHeight="1">
      <c r="A303" s="1" t="n"/>
      <c r="C303" s="1" t="n"/>
      <c r="E303" s="3" t="n"/>
      <c r="G303" s="12" t="n"/>
      <c r="AO303" s="6" t="n"/>
    </row>
    <row r="304" ht="14" customHeight="1">
      <c r="A304" s="1" t="n"/>
      <c r="C304" s="1" t="n"/>
      <c r="E304" s="3" t="n"/>
      <c r="G304" s="12" t="n"/>
      <c r="AO304" s="6" t="n"/>
    </row>
    <row r="305" ht="14" customHeight="1">
      <c r="A305" s="1" t="n"/>
      <c r="C305" s="1" t="n"/>
      <c r="E305" s="3" t="n"/>
      <c r="G305" s="12" t="n"/>
      <c r="AO305" s="6" t="n"/>
    </row>
    <row r="306" ht="14" customHeight="1">
      <c r="A306" s="1" t="n"/>
      <c r="C306" s="1" t="n"/>
      <c r="E306" s="3" t="n"/>
      <c r="G306" s="12" t="n"/>
      <c r="AO306" s="6" t="n"/>
    </row>
    <row r="307" ht="14" customHeight="1">
      <c r="A307" s="1" t="n"/>
      <c r="C307" s="1" t="n"/>
      <c r="E307" s="3" t="n"/>
      <c r="G307" s="12" t="n"/>
      <c r="AO307" s="6" t="n"/>
    </row>
    <row r="308" ht="14" customHeight="1">
      <c r="A308" s="1" t="n"/>
      <c r="C308" s="1" t="n"/>
      <c r="E308" s="3" t="n"/>
      <c r="G308" s="12" t="n"/>
      <c r="AO308" s="6" t="n"/>
    </row>
    <row r="309" ht="14" customHeight="1">
      <c r="A309" s="1" t="n"/>
      <c r="C309" s="1" t="n"/>
      <c r="E309" s="3" t="n"/>
      <c r="G309" s="12" t="n"/>
      <c r="AO309" s="6" t="n"/>
    </row>
    <row r="310" ht="14" customHeight="1">
      <c r="A310" s="1" t="n"/>
      <c r="C310" s="1" t="n"/>
      <c r="E310" s="3" t="n"/>
      <c r="G310" s="12" t="n"/>
      <c r="AO310" s="6" t="n"/>
    </row>
    <row r="311" ht="14" customHeight="1">
      <c r="A311" s="1" t="n"/>
      <c r="C311" s="1" t="n"/>
      <c r="E311" s="3" t="n"/>
      <c r="G311" s="12" t="n"/>
      <c r="AO311" s="6" t="n"/>
    </row>
    <row r="312" ht="14" customHeight="1">
      <c r="A312" s="1" t="n"/>
      <c r="C312" s="1" t="n"/>
      <c r="E312" s="3" t="n"/>
      <c r="G312" s="12" t="n"/>
      <c r="AO312" s="6" t="n"/>
    </row>
    <row r="313" ht="14" customHeight="1">
      <c r="A313" s="1" t="n"/>
      <c r="C313" s="1" t="n"/>
      <c r="E313" s="3" t="n"/>
      <c r="G313" s="12" t="n"/>
      <c r="AO313" s="6" t="n"/>
    </row>
    <row r="314" ht="14" customHeight="1">
      <c r="A314" s="1" t="n"/>
      <c r="C314" s="1" t="n"/>
      <c r="E314" s="3" t="n"/>
      <c r="G314" s="12" t="n"/>
      <c r="AO314" s="6" t="n"/>
    </row>
    <row r="315" ht="14" customHeight="1">
      <c r="A315" s="1" t="n"/>
      <c r="C315" s="1" t="n"/>
      <c r="E315" s="3" t="n"/>
      <c r="G315" s="12" t="n"/>
      <c r="AO315" s="6" t="n"/>
    </row>
    <row r="316" ht="14" customHeight="1">
      <c r="A316" s="1" t="n"/>
      <c r="C316" s="1" t="n"/>
      <c r="E316" s="3" t="n"/>
      <c r="G316" s="12" t="n"/>
      <c r="AO316" s="6" t="n"/>
    </row>
    <row r="317" ht="14" customHeight="1">
      <c r="A317" s="1" t="n"/>
      <c r="C317" s="1" t="n"/>
      <c r="E317" s="3" t="n"/>
      <c r="G317" s="12" t="n"/>
      <c r="AO317" s="6" t="n"/>
    </row>
    <row r="318" ht="14" customHeight="1">
      <c r="A318" s="1" t="n"/>
      <c r="C318" s="1" t="n"/>
      <c r="E318" s="3" t="n"/>
      <c r="G318" s="12" t="n"/>
      <c r="AO318" s="6" t="n"/>
    </row>
    <row r="319" ht="14" customHeight="1">
      <c r="A319" s="1" t="n"/>
      <c r="C319" s="1" t="n"/>
      <c r="E319" s="3" t="n"/>
      <c r="G319" s="12" t="n"/>
      <c r="AO319" s="6" t="n"/>
    </row>
    <row r="320" ht="14" customHeight="1">
      <c r="A320" s="1" t="n"/>
      <c r="C320" s="1" t="n"/>
      <c r="E320" s="3" t="n"/>
      <c r="G320" s="12" t="n"/>
      <c r="AO320" s="6" t="n"/>
    </row>
    <row r="321" ht="14" customHeight="1">
      <c r="A321" s="1" t="n"/>
      <c r="C321" s="1" t="n"/>
      <c r="E321" s="3" t="n"/>
      <c r="G321" s="12" t="n"/>
      <c r="AO321" s="6" t="n"/>
    </row>
    <row r="322" ht="14" customHeight="1">
      <c r="A322" s="1" t="n"/>
      <c r="C322" s="1" t="n"/>
      <c r="E322" s="3" t="n"/>
      <c r="G322" s="12" t="n"/>
      <c r="AO322" s="6" t="n"/>
    </row>
    <row r="323" ht="14" customHeight="1">
      <c r="A323" s="1" t="n"/>
      <c r="C323" s="1" t="n"/>
      <c r="E323" s="3" t="n"/>
      <c r="G323" s="12" t="n"/>
      <c r="AO323" s="6" t="n"/>
    </row>
    <row r="324" ht="14" customHeight="1">
      <c r="A324" s="1" t="n"/>
      <c r="C324" s="1" t="n"/>
      <c r="E324" s="3" t="n"/>
      <c r="G324" s="12" t="n"/>
      <c r="AO324" s="6" t="n"/>
    </row>
    <row r="325" ht="14" customHeight="1">
      <c r="A325" s="1" t="n"/>
      <c r="C325" s="1" t="n"/>
      <c r="E325" s="3" t="n"/>
      <c r="G325" s="12" t="n"/>
      <c r="AO325" s="6" t="n"/>
    </row>
    <row r="326" ht="14" customHeight="1">
      <c r="A326" s="1" t="n"/>
      <c r="C326" s="1" t="n"/>
      <c r="E326" s="3" t="n"/>
      <c r="G326" s="12" t="n"/>
      <c r="AO326" s="6" t="n"/>
    </row>
    <row r="327" ht="14" customHeight="1">
      <c r="A327" s="1" t="n"/>
      <c r="C327" s="1" t="n"/>
      <c r="E327" s="3" t="n"/>
      <c r="G327" s="12" t="n"/>
      <c r="AO327" s="6" t="n"/>
    </row>
    <row r="328" ht="14" customHeight="1">
      <c r="A328" s="1" t="n"/>
      <c r="C328" s="1" t="n"/>
      <c r="E328" s="3" t="n"/>
      <c r="G328" s="12" t="n"/>
      <c r="AO328" s="6" t="n"/>
    </row>
    <row r="329" ht="14" customHeight="1">
      <c r="A329" s="1" t="n"/>
      <c r="C329" s="1" t="n"/>
      <c r="E329" s="3" t="n"/>
      <c r="G329" s="12" t="n"/>
      <c r="AO329" s="6" t="n"/>
    </row>
    <row r="330" ht="14" customHeight="1">
      <c r="A330" s="1" t="n"/>
      <c r="C330" s="1" t="n"/>
      <c r="E330" s="3" t="n"/>
      <c r="G330" s="12" t="n"/>
      <c r="AO330" s="6" t="n"/>
    </row>
    <row r="331" ht="14" customHeight="1">
      <c r="A331" s="1" t="n"/>
      <c r="C331" s="1" t="n"/>
      <c r="E331" s="3" t="n"/>
      <c r="G331" s="12" t="n"/>
      <c r="AO331" s="6" t="n"/>
    </row>
    <row r="332" ht="14" customHeight="1">
      <c r="A332" s="1" t="n"/>
      <c r="C332" s="1" t="n"/>
      <c r="E332" s="3" t="n"/>
      <c r="G332" s="12" t="n"/>
      <c r="AO332" s="6" t="n"/>
    </row>
    <row r="333" ht="14" customHeight="1">
      <c r="A333" s="1" t="n"/>
      <c r="C333" s="1" t="n"/>
      <c r="E333" s="3" t="n"/>
      <c r="G333" s="12" t="n"/>
      <c r="AO333" s="6" t="n"/>
    </row>
    <row r="334" ht="14" customHeight="1">
      <c r="A334" s="1" t="n"/>
      <c r="C334" s="1" t="n"/>
      <c r="E334" s="3" t="n"/>
      <c r="G334" s="12" t="n"/>
      <c r="AO334" s="6" t="n"/>
    </row>
    <row r="335" ht="14" customHeight="1">
      <c r="A335" s="1" t="n"/>
      <c r="C335" s="1" t="n"/>
      <c r="E335" s="3" t="n"/>
      <c r="G335" s="12" t="n"/>
      <c r="AO335" s="6" t="n"/>
    </row>
    <row r="336" ht="14" customHeight="1">
      <c r="A336" s="1" t="n"/>
      <c r="C336" s="1" t="n"/>
      <c r="E336" s="3" t="n"/>
      <c r="G336" s="12" t="n"/>
      <c r="AO336" s="6" t="n"/>
    </row>
    <row r="337" ht="14" customHeight="1">
      <c r="A337" s="1" t="n"/>
      <c r="C337" s="1" t="n"/>
      <c r="E337" s="3" t="n"/>
      <c r="G337" s="12" t="n"/>
      <c r="AO337" s="6" t="n"/>
    </row>
    <row r="338" ht="14" customHeight="1">
      <c r="A338" s="1" t="n"/>
      <c r="C338" s="1" t="n"/>
      <c r="E338" s="3" t="n"/>
      <c r="G338" s="12" t="n"/>
      <c r="AO338" s="6" t="n"/>
    </row>
    <row r="339" ht="14" customHeight="1">
      <c r="A339" s="1" t="n"/>
      <c r="C339" s="1" t="n"/>
      <c r="E339" s="3" t="n"/>
      <c r="G339" s="12" t="n"/>
      <c r="AO339" s="6" t="n"/>
    </row>
    <row r="340" ht="14" customHeight="1">
      <c r="A340" s="1" t="n"/>
      <c r="C340" s="1" t="n"/>
      <c r="E340" s="3" t="n"/>
      <c r="G340" s="12" t="n"/>
      <c r="AO340" s="6" t="n"/>
    </row>
    <row r="341" ht="14" customHeight="1">
      <c r="A341" s="1" t="n"/>
      <c r="C341" s="1" t="n"/>
      <c r="E341" s="3" t="n"/>
      <c r="G341" s="12" t="n"/>
      <c r="AO341" s="6" t="n"/>
    </row>
    <row r="342" ht="14" customHeight="1">
      <c r="A342" s="1" t="n"/>
      <c r="C342" s="1" t="n"/>
      <c r="E342" s="3" t="n"/>
      <c r="G342" s="12" t="n"/>
      <c r="AO342" s="6" t="n"/>
    </row>
    <row r="343" ht="14" customHeight="1">
      <c r="A343" s="1" t="n"/>
      <c r="C343" s="1" t="n"/>
      <c r="E343" s="3" t="n"/>
      <c r="G343" s="12" t="n"/>
      <c r="AO343" s="6" t="n"/>
    </row>
    <row r="344" ht="14" customHeight="1">
      <c r="A344" s="1" t="n"/>
      <c r="C344" s="1" t="n"/>
      <c r="E344" s="3" t="n"/>
      <c r="G344" s="12" t="n"/>
      <c r="AO344" s="6" t="n"/>
    </row>
    <row r="345" ht="14" customHeight="1">
      <c r="A345" s="1" t="n"/>
      <c r="C345" s="1" t="n"/>
      <c r="E345" s="3" t="n"/>
      <c r="G345" s="12" t="n"/>
      <c r="AO345" s="6" t="n"/>
    </row>
    <row r="346" ht="14" customHeight="1">
      <c r="A346" s="1" t="n"/>
      <c r="C346" s="1" t="n"/>
      <c r="E346" s="3" t="n"/>
      <c r="G346" s="12" t="n"/>
      <c r="AO346" s="6" t="n"/>
    </row>
    <row r="347" ht="14" customHeight="1">
      <c r="A347" s="1" t="n"/>
      <c r="C347" s="1" t="n"/>
      <c r="E347" s="3" t="n"/>
      <c r="G347" s="12" t="n"/>
      <c r="AO347" s="6" t="n"/>
    </row>
    <row r="348" ht="14" customHeight="1">
      <c r="A348" s="1" t="n"/>
      <c r="C348" s="1" t="n"/>
      <c r="E348" s="3" t="n"/>
      <c r="G348" s="12" t="n"/>
      <c r="AO348" s="6" t="n"/>
    </row>
    <row r="349" ht="14" customHeight="1">
      <c r="A349" s="1" t="n"/>
      <c r="C349" s="1" t="n"/>
      <c r="E349" s="3" t="n"/>
      <c r="G349" s="12" t="n"/>
      <c r="AO349" s="6" t="n"/>
    </row>
    <row r="350" ht="14" customHeight="1">
      <c r="A350" s="1" t="n"/>
      <c r="C350" s="1" t="n"/>
      <c r="E350" s="3" t="n"/>
      <c r="G350" s="12" t="n"/>
      <c r="AO350" s="6" t="n"/>
    </row>
    <row r="351" ht="14" customHeight="1">
      <c r="A351" s="1" t="n"/>
      <c r="C351" s="1" t="n"/>
      <c r="E351" s="3" t="n"/>
      <c r="G351" s="12" t="n"/>
      <c r="AO351" s="6" t="n"/>
    </row>
    <row r="352" ht="14" customHeight="1">
      <c r="A352" s="1" t="n"/>
      <c r="C352" s="1" t="n"/>
      <c r="E352" s="3" t="n"/>
      <c r="G352" s="12" t="n"/>
      <c r="AO352" s="6" t="n"/>
    </row>
    <row r="353" ht="14" customHeight="1">
      <c r="A353" s="1" t="n"/>
      <c r="C353" s="1" t="n"/>
      <c r="E353" s="3" t="n"/>
      <c r="G353" s="12" t="n"/>
      <c r="AO353" s="6" t="n"/>
    </row>
    <row r="354" ht="14" customHeight="1">
      <c r="A354" s="1" t="n"/>
      <c r="C354" s="1" t="n"/>
      <c r="E354" s="3" t="n"/>
      <c r="G354" s="12" t="n"/>
      <c r="AO354" s="6" t="n"/>
    </row>
    <row r="355" ht="14" customHeight="1">
      <c r="A355" s="1" t="n"/>
      <c r="C355" s="1" t="n"/>
      <c r="E355" s="3" t="n"/>
      <c r="G355" s="12" t="n"/>
      <c r="AO355" s="6" t="n"/>
    </row>
    <row r="356" ht="14" customHeight="1">
      <c r="A356" s="1" t="n"/>
      <c r="C356" s="1" t="n"/>
      <c r="E356" s="3" t="n"/>
      <c r="G356" s="12" t="n"/>
      <c r="AO356" s="6" t="n"/>
    </row>
    <row r="357" ht="14" customHeight="1">
      <c r="A357" s="1" t="n"/>
      <c r="C357" s="1" t="n"/>
      <c r="E357" s="3" t="n"/>
      <c r="G357" s="12" t="n"/>
      <c r="AO357" s="6" t="n"/>
    </row>
    <row r="358" ht="14" customHeight="1">
      <c r="A358" s="1" t="n"/>
      <c r="C358" s="1" t="n"/>
      <c r="E358" s="3" t="n"/>
      <c r="G358" s="12" t="n"/>
      <c r="AO358" s="6" t="n"/>
    </row>
    <row r="359" ht="14" customHeight="1">
      <c r="A359" s="1" t="n"/>
      <c r="C359" s="1" t="n"/>
      <c r="E359" s="3" t="n"/>
      <c r="G359" s="12" t="n"/>
      <c r="AO359" s="6" t="n"/>
    </row>
    <row r="360" ht="14" customHeight="1">
      <c r="A360" s="1" t="n"/>
      <c r="C360" s="1" t="n"/>
      <c r="E360" s="3" t="n"/>
      <c r="G360" s="12" t="n"/>
      <c r="AO360" s="6" t="n"/>
    </row>
    <row r="361" ht="14" customHeight="1">
      <c r="A361" s="1" t="n"/>
      <c r="C361" s="1" t="n"/>
      <c r="E361" s="3" t="n"/>
      <c r="G361" s="12" t="n"/>
      <c r="AO361" s="6" t="n"/>
    </row>
    <row r="362" ht="14" customHeight="1">
      <c r="A362" s="1" t="n"/>
      <c r="C362" s="1" t="n"/>
      <c r="E362" s="3" t="n"/>
      <c r="G362" s="12" t="n"/>
      <c r="AO362" s="6" t="n"/>
    </row>
    <row r="363" ht="14" customHeight="1">
      <c r="A363" s="1" t="n"/>
      <c r="C363" s="1" t="n"/>
      <c r="E363" s="3" t="n"/>
      <c r="G363" s="12" t="n"/>
      <c r="AO363" s="6" t="n"/>
    </row>
    <row r="364" ht="14" customHeight="1">
      <c r="A364" s="1" t="n"/>
      <c r="C364" s="1" t="n"/>
      <c r="E364" s="3" t="n"/>
      <c r="G364" s="12" t="n"/>
      <c r="AO364" s="6" t="n"/>
    </row>
    <row r="365" ht="14" customHeight="1">
      <c r="A365" s="1" t="n"/>
      <c r="C365" s="1" t="n"/>
      <c r="E365" s="3" t="n"/>
      <c r="G365" s="12" t="n"/>
      <c r="AO365" s="6" t="n"/>
    </row>
    <row r="366" ht="14" customHeight="1">
      <c r="A366" s="1" t="n"/>
      <c r="C366" s="1" t="n"/>
      <c r="E366" s="3" t="n"/>
      <c r="G366" s="12" t="n"/>
      <c r="AO366" s="6" t="n"/>
    </row>
    <row r="367" ht="14" customHeight="1">
      <c r="A367" s="1" t="n"/>
      <c r="C367" s="1" t="n"/>
      <c r="E367" s="3" t="n"/>
      <c r="G367" s="12" t="n"/>
      <c r="AO367" s="6" t="n"/>
    </row>
    <row r="368" ht="14" customHeight="1">
      <c r="A368" s="1" t="n"/>
      <c r="C368" s="1" t="n"/>
      <c r="E368" s="3" t="n"/>
      <c r="G368" s="12" t="n"/>
      <c r="AO368" s="6" t="n"/>
    </row>
    <row r="369" ht="14" customHeight="1">
      <c r="A369" s="1" t="n"/>
      <c r="C369" s="1" t="n"/>
      <c r="E369" s="3" t="n"/>
      <c r="G369" s="12" t="n"/>
      <c r="AO369" s="6" t="n"/>
    </row>
    <row r="370" ht="14" customHeight="1">
      <c r="A370" s="1" t="n"/>
      <c r="C370" s="1" t="n"/>
      <c r="E370" s="3" t="n"/>
      <c r="G370" s="12" t="n"/>
      <c r="AO370" s="6" t="n"/>
    </row>
    <row r="371" ht="14" customHeight="1">
      <c r="A371" s="1" t="n"/>
      <c r="C371" s="1" t="n"/>
      <c r="E371" s="3" t="n"/>
      <c r="G371" s="12" t="n"/>
      <c r="AO371" s="6" t="n"/>
    </row>
    <row r="372" ht="14" customHeight="1">
      <c r="A372" s="1" t="n"/>
      <c r="C372" s="1" t="n"/>
      <c r="E372" s="3" t="n"/>
      <c r="G372" s="12" t="n"/>
      <c r="AO372" s="6" t="n"/>
    </row>
    <row r="373" ht="14" customHeight="1">
      <c r="A373" s="1" t="n"/>
      <c r="C373" s="1" t="n"/>
      <c r="E373" s="3" t="n"/>
      <c r="G373" s="12" t="n"/>
      <c r="AO373" s="6" t="n"/>
    </row>
    <row r="374" ht="14" customHeight="1">
      <c r="A374" s="1" t="n"/>
      <c r="C374" s="1" t="n"/>
      <c r="E374" s="3" t="n"/>
      <c r="G374" s="12" t="n"/>
      <c r="AO374" s="6" t="n"/>
    </row>
    <row r="375" ht="14" customHeight="1">
      <c r="A375" s="1" t="n"/>
      <c r="C375" s="1" t="n"/>
      <c r="E375" s="3" t="n"/>
      <c r="G375" s="12" t="n"/>
      <c r="AO375" s="6" t="n"/>
    </row>
    <row r="376" ht="14" customHeight="1">
      <c r="A376" s="1" t="n"/>
      <c r="C376" s="1" t="n"/>
      <c r="E376" s="3" t="n"/>
      <c r="G376" s="12" t="n"/>
      <c r="AO376" s="6" t="n"/>
    </row>
    <row r="377" ht="14" customHeight="1">
      <c r="A377" s="1" t="n"/>
      <c r="C377" s="1" t="n"/>
      <c r="E377" s="3" t="n"/>
      <c r="G377" s="12" t="n"/>
      <c r="AO377" s="6" t="n"/>
    </row>
    <row r="378" ht="14" customHeight="1">
      <c r="A378" s="1" t="n"/>
      <c r="C378" s="1" t="n"/>
      <c r="E378" s="3" t="n"/>
      <c r="G378" s="12" t="n"/>
      <c r="AO378" s="6" t="n"/>
    </row>
    <row r="379" ht="14" customHeight="1">
      <c r="A379" s="1" t="n"/>
      <c r="C379" s="1" t="n"/>
      <c r="E379" s="3" t="n"/>
      <c r="G379" s="12" t="n"/>
      <c r="AO379" s="6" t="n"/>
    </row>
    <row r="380" ht="14" customHeight="1">
      <c r="A380" s="1" t="n"/>
      <c r="C380" s="1" t="n"/>
      <c r="E380" s="3" t="n"/>
      <c r="G380" s="12" t="n"/>
      <c r="AO380" s="6" t="n"/>
    </row>
    <row r="381" ht="14" customHeight="1">
      <c r="A381" s="1" t="n"/>
      <c r="C381" s="1" t="n"/>
      <c r="E381" s="3" t="n"/>
      <c r="G381" s="12" t="n"/>
      <c r="AO381" s="6" t="n"/>
    </row>
    <row r="382" ht="14" customHeight="1">
      <c r="A382" s="1" t="n"/>
      <c r="C382" s="1" t="n"/>
      <c r="E382" s="3" t="n"/>
      <c r="G382" s="12" t="n"/>
      <c r="AO382" s="6" t="n"/>
    </row>
    <row r="383" ht="14" customHeight="1">
      <c r="A383" s="1" t="n"/>
      <c r="C383" s="1" t="n"/>
      <c r="E383" s="3" t="n"/>
      <c r="G383" s="12" t="n"/>
      <c r="AO383" s="6" t="n"/>
    </row>
    <row r="384" ht="14" customHeight="1">
      <c r="A384" s="1" t="n"/>
      <c r="C384" s="1" t="n"/>
      <c r="E384" s="3" t="n"/>
      <c r="G384" s="12" t="n"/>
      <c r="AO384" s="6" t="n"/>
    </row>
    <row r="385" ht="14" customHeight="1">
      <c r="A385" s="1" t="n"/>
      <c r="C385" s="1" t="n"/>
      <c r="E385" s="3" t="n"/>
      <c r="G385" s="12" t="n"/>
      <c r="AO385" s="6" t="n"/>
    </row>
    <row r="386" ht="14" customHeight="1">
      <c r="A386" s="1" t="n"/>
      <c r="C386" s="1" t="n"/>
      <c r="E386" s="3" t="n"/>
      <c r="G386" s="12" t="n"/>
      <c r="AO386" s="6" t="n"/>
    </row>
    <row r="387" ht="14" customHeight="1">
      <c r="A387" s="1" t="n"/>
      <c r="C387" s="1" t="n"/>
      <c r="E387" s="3" t="n"/>
      <c r="G387" s="12" t="n"/>
      <c r="AO387" s="6" t="n"/>
    </row>
    <row r="388" ht="14" customHeight="1">
      <c r="A388" s="1" t="n"/>
      <c r="C388" s="1" t="n"/>
      <c r="E388" s="3" t="n"/>
      <c r="G388" s="12" t="n"/>
      <c r="AO388" s="6" t="n"/>
    </row>
    <row r="389" ht="14" customHeight="1">
      <c r="A389" s="1" t="n"/>
      <c r="C389" s="1" t="n"/>
      <c r="E389" s="3" t="n"/>
      <c r="G389" s="12" t="n"/>
      <c r="AO389" s="6" t="n"/>
    </row>
    <row r="390" ht="14" customHeight="1">
      <c r="A390" s="1" t="n"/>
      <c r="C390" s="1" t="n"/>
      <c r="E390" s="3" t="n"/>
      <c r="G390" s="12" t="n"/>
      <c r="AO390" s="6" t="n"/>
    </row>
    <row r="391" ht="14" customHeight="1">
      <c r="A391" s="1" t="n"/>
      <c r="C391" s="1" t="n"/>
      <c r="E391" s="3" t="n"/>
      <c r="G391" s="12" t="n"/>
      <c r="AO391" s="6" t="n"/>
    </row>
    <row r="392" ht="14" customHeight="1">
      <c r="A392" s="1" t="n"/>
      <c r="C392" s="1" t="n"/>
      <c r="E392" s="3" t="n"/>
      <c r="G392" s="12" t="n"/>
      <c r="AO392" s="6" t="n"/>
    </row>
    <row r="393" ht="14" customHeight="1">
      <c r="A393" s="1" t="n"/>
      <c r="C393" s="1" t="n"/>
      <c r="E393" s="3" t="n"/>
      <c r="G393" s="12" t="n"/>
      <c r="AO393" s="6" t="n"/>
    </row>
    <row r="394" ht="14" customHeight="1">
      <c r="A394" s="1" t="n"/>
      <c r="C394" s="1" t="n"/>
      <c r="E394" s="3" t="n"/>
      <c r="G394" s="12" t="n"/>
      <c r="AO394" s="6" t="n"/>
    </row>
    <row r="395" ht="14" customHeight="1">
      <c r="A395" s="1" t="n"/>
      <c r="C395" s="1" t="n"/>
      <c r="E395" s="3" t="n"/>
      <c r="G395" s="12" t="n"/>
      <c r="AO395" s="6" t="n"/>
    </row>
    <row r="396" ht="14" customHeight="1">
      <c r="A396" s="1" t="n"/>
      <c r="C396" s="1" t="n"/>
      <c r="E396" s="3" t="n"/>
      <c r="G396" s="12" t="n"/>
      <c r="AO396" s="6" t="n"/>
    </row>
    <row r="397" ht="14" customHeight="1">
      <c r="A397" s="1" t="n"/>
      <c r="C397" s="1" t="n"/>
      <c r="E397" s="3" t="n"/>
      <c r="G397" s="12" t="n"/>
      <c r="AO397" s="6" t="n"/>
    </row>
    <row r="398" ht="14" customHeight="1">
      <c r="A398" s="1" t="n"/>
      <c r="C398" s="1" t="n"/>
      <c r="E398" s="3" t="n"/>
      <c r="G398" s="12" t="n"/>
      <c r="AO398" s="6" t="n"/>
    </row>
    <row r="399" ht="14" customHeight="1">
      <c r="A399" s="1" t="n"/>
      <c r="C399" s="1" t="n"/>
      <c r="E399" s="3" t="n"/>
      <c r="G399" s="12" t="n"/>
      <c r="AO399" s="6" t="n"/>
    </row>
    <row r="400" ht="14" customHeight="1">
      <c r="A400" s="1" t="n"/>
      <c r="C400" s="1" t="n"/>
      <c r="E400" s="3" t="n"/>
      <c r="G400" s="12" t="n"/>
      <c r="AO400" s="6" t="n"/>
    </row>
    <row r="401" ht="14" customHeight="1">
      <c r="A401" s="1" t="n"/>
      <c r="C401" s="1" t="n"/>
      <c r="E401" s="3" t="n"/>
      <c r="G401" s="12" t="n"/>
      <c r="AO401" s="6" t="n"/>
    </row>
    <row r="402" ht="14" customHeight="1">
      <c r="A402" s="1" t="n"/>
      <c r="C402" s="1" t="n"/>
      <c r="E402" s="3" t="n"/>
      <c r="G402" s="12" t="n"/>
      <c r="AO402" s="6" t="n"/>
    </row>
    <row r="403" ht="14" customHeight="1">
      <c r="A403" s="1" t="n"/>
      <c r="C403" s="1" t="n"/>
      <c r="E403" s="3" t="n"/>
      <c r="G403" s="12" t="n"/>
      <c r="AO403" s="6" t="n"/>
    </row>
    <row r="404" ht="14" customHeight="1">
      <c r="A404" s="1" t="n"/>
      <c r="C404" s="1" t="n"/>
      <c r="E404" s="3" t="n"/>
      <c r="G404" s="12" t="n"/>
      <c r="AO404" s="6" t="n"/>
    </row>
    <row r="405" ht="14" customHeight="1">
      <c r="A405" s="1" t="n"/>
      <c r="C405" s="1" t="n"/>
      <c r="E405" s="3" t="n"/>
      <c r="G405" s="12" t="n"/>
      <c r="AO405" s="6" t="n"/>
    </row>
    <row r="406" ht="14" customHeight="1">
      <c r="A406" s="1" t="n"/>
      <c r="C406" s="1" t="n"/>
      <c r="E406" s="3" t="n"/>
      <c r="G406" s="12" t="n"/>
      <c r="AO406" s="6" t="n"/>
    </row>
    <row r="407" ht="14" customHeight="1">
      <c r="A407" s="1" t="n"/>
      <c r="C407" s="1" t="n"/>
      <c r="E407" s="3" t="n"/>
      <c r="G407" s="12" t="n"/>
      <c r="AO407" s="6" t="n"/>
    </row>
    <row r="408" ht="14" customHeight="1">
      <c r="A408" s="1" t="n"/>
      <c r="C408" s="1" t="n"/>
      <c r="E408" s="3" t="n"/>
      <c r="G408" s="12" t="n"/>
      <c r="AO408" s="6" t="n"/>
    </row>
    <row r="409" ht="14" customHeight="1">
      <c r="A409" s="1" t="n"/>
      <c r="C409" s="1" t="n"/>
      <c r="E409" s="3" t="n"/>
      <c r="G409" s="12" t="n"/>
      <c r="AO409" s="6" t="n"/>
    </row>
    <row r="410" ht="14" customHeight="1">
      <c r="A410" s="1" t="n"/>
      <c r="C410" s="1" t="n"/>
      <c r="E410" s="3" t="n"/>
      <c r="G410" s="12" t="n"/>
      <c r="AO410" s="6" t="n"/>
    </row>
    <row r="411" ht="14" customHeight="1">
      <c r="A411" s="1" t="n"/>
      <c r="C411" s="1" t="n"/>
      <c r="E411" s="3" t="n"/>
      <c r="G411" s="12" t="n"/>
      <c r="AO411" s="6" t="n"/>
    </row>
    <row r="412" ht="14" customHeight="1">
      <c r="A412" s="1" t="n"/>
      <c r="C412" s="1" t="n"/>
      <c r="E412" s="3" t="n"/>
      <c r="G412" s="12" t="n"/>
      <c r="AO412" s="6" t="n"/>
    </row>
    <row r="413" ht="14" customHeight="1">
      <c r="A413" s="1" t="n"/>
      <c r="C413" s="1" t="n"/>
      <c r="E413" s="3" t="n"/>
      <c r="G413" s="12" t="n"/>
      <c r="AO413" s="6" t="n"/>
    </row>
    <row r="414" ht="14" customHeight="1">
      <c r="A414" s="1" t="n"/>
      <c r="C414" s="1" t="n"/>
      <c r="E414" s="3" t="n"/>
      <c r="G414" s="12" t="n"/>
      <c r="AO414" s="6" t="n"/>
    </row>
    <row r="415" ht="14" customHeight="1">
      <c r="A415" s="1" t="n"/>
      <c r="C415" s="1" t="n"/>
      <c r="E415" s="3" t="n"/>
      <c r="G415" s="12" t="n"/>
      <c r="AO415" s="6" t="n"/>
    </row>
    <row r="416" ht="14" customHeight="1">
      <c r="A416" s="1" t="n"/>
      <c r="C416" s="1" t="n"/>
      <c r="E416" s="3" t="n"/>
      <c r="G416" s="12" t="n"/>
      <c r="AO416" s="6" t="n"/>
    </row>
    <row r="417" ht="14" customHeight="1">
      <c r="A417" s="1" t="n"/>
      <c r="C417" s="1" t="n"/>
      <c r="E417" s="3" t="n"/>
      <c r="G417" s="12" t="n"/>
      <c r="AO417" s="6" t="n"/>
    </row>
    <row r="418" ht="14" customHeight="1">
      <c r="A418" s="1" t="n"/>
      <c r="C418" s="1" t="n"/>
      <c r="E418" s="3" t="n"/>
      <c r="G418" s="12" t="n"/>
      <c r="AO418" s="6" t="n"/>
    </row>
    <row r="419" ht="14" customHeight="1">
      <c r="A419" s="1" t="n"/>
      <c r="C419" s="1" t="n"/>
      <c r="E419" s="3" t="n"/>
      <c r="G419" s="12" t="n"/>
      <c r="AO419" s="6" t="n"/>
    </row>
    <row r="420" ht="14" customHeight="1">
      <c r="A420" s="1" t="n"/>
      <c r="C420" s="1" t="n"/>
      <c r="E420" s="3" t="n"/>
      <c r="G420" s="12" t="n"/>
      <c r="AO420" s="6" t="n"/>
    </row>
    <row r="421" ht="14" customHeight="1">
      <c r="A421" s="1" t="n"/>
      <c r="C421" s="1" t="n"/>
      <c r="E421" s="3" t="n"/>
      <c r="G421" s="12" t="n"/>
      <c r="AO421" s="6" t="n"/>
    </row>
    <row r="422" ht="14" customHeight="1">
      <c r="A422" s="1" t="n"/>
      <c r="C422" s="1" t="n"/>
      <c r="E422" s="3" t="n"/>
      <c r="G422" s="12" t="n"/>
      <c r="AO422" s="6" t="n"/>
    </row>
    <row r="423" ht="14" customHeight="1">
      <c r="A423" s="1" t="n"/>
      <c r="C423" s="1" t="n"/>
      <c r="E423" s="3" t="n"/>
      <c r="G423" s="12" t="n"/>
      <c r="AO423" s="6" t="n"/>
    </row>
    <row r="424" ht="14" customHeight="1">
      <c r="A424" s="1" t="n"/>
      <c r="C424" s="1" t="n"/>
      <c r="E424" s="3" t="n"/>
      <c r="G424" s="12" t="n"/>
      <c r="AO424" s="6" t="n"/>
    </row>
    <row r="425" ht="14" customHeight="1">
      <c r="A425" s="1" t="n"/>
      <c r="C425" s="1" t="n"/>
      <c r="E425" s="3" t="n"/>
      <c r="G425" s="12" t="n"/>
      <c r="AO425" s="6" t="n"/>
    </row>
    <row r="426" ht="14" customHeight="1">
      <c r="A426" s="1" t="n"/>
      <c r="C426" s="1" t="n"/>
      <c r="E426" s="3" t="n"/>
      <c r="G426" s="12" t="n"/>
      <c r="AO426" s="6" t="n"/>
    </row>
    <row r="427" ht="14" customHeight="1">
      <c r="A427" s="1" t="n"/>
      <c r="C427" s="1" t="n"/>
      <c r="E427" s="3" t="n"/>
      <c r="G427" s="12" t="n"/>
      <c r="AO427" s="6" t="n"/>
    </row>
    <row r="428" ht="14" customHeight="1">
      <c r="A428" s="1" t="n"/>
      <c r="C428" s="1" t="n"/>
      <c r="E428" s="3" t="n"/>
      <c r="G428" s="12" t="n"/>
      <c r="AO428" s="6" t="n"/>
    </row>
    <row r="429" ht="14" customHeight="1">
      <c r="A429" s="1" t="n"/>
      <c r="C429" s="1" t="n"/>
      <c r="E429" s="3" t="n"/>
      <c r="G429" s="12" t="n"/>
      <c r="AO429" s="6" t="n"/>
    </row>
    <row r="430" ht="14" customHeight="1">
      <c r="A430" s="1" t="n"/>
      <c r="C430" s="1" t="n"/>
      <c r="E430" s="3" t="n"/>
      <c r="G430" s="12" t="n"/>
      <c r="AO430" s="6" t="n"/>
    </row>
    <row r="431" ht="14" customHeight="1">
      <c r="A431" s="1" t="n"/>
      <c r="C431" s="1" t="n"/>
      <c r="E431" s="3" t="n"/>
      <c r="G431" s="12" t="n"/>
      <c r="AO431" s="6" t="n"/>
    </row>
    <row r="432" ht="14" customHeight="1">
      <c r="A432" s="1" t="n"/>
      <c r="C432" s="1" t="n"/>
      <c r="E432" s="3" t="n"/>
      <c r="G432" s="12" t="n"/>
      <c r="AO432" s="6" t="n"/>
    </row>
    <row r="433" ht="14" customHeight="1">
      <c r="A433" s="1" t="n"/>
      <c r="C433" s="1" t="n"/>
      <c r="E433" s="3" t="n"/>
      <c r="G433" s="12" t="n"/>
      <c r="AO433" s="6" t="n"/>
    </row>
    <row r="434" ht="14" customHeight="1">
      <c r="A434" s="1" t="n"/>
      <c r="C434" s="1" t="n"/>
      <c r="E434" s="3" t="n"/>
      <c r="G434" s="12" t="n"/>
      <c r="AO434" s="6" t="n"/>
    </row>
    <row r="435" ht="14" customHeight="1">
      <c r="A435" s="1" t="n"/>
      <c r="C435" s="1" t="n"/>
      <c r="E435" s="3" t="n"/>
      <c r="G435" s="12" t="n"/>
      <c r="AO435" s="6" t="n"/>
    </row>
    <row r="436" ht="14" customHeight="1">
      <c r="A436" s="1" t="n"/>
      <c r="C436" s="1" t="n"/>
      <c r="E436" s="3" t="n"/>
      <c r="G436" s="12" t="n"/>
      <c r="AO436" s="6" t="n"/>
    </row>
    <row r="437" ht="14" customHeight="1">
      <c r="A437" s="1" t="n"/>
      <c r="C437" s="1" t="n"/>
      <c r="E437" s="3" t="n"/>
      <c r="G437" s="12" t="n"/>
      <c r="AO437" s="6" t="n"/>
    </row>
    <row r="438" ht="14" customHeight="1">
      <c r="A438" s="1" t="n"/>
      <c r="C438" s="1" t="n"/>
      <c r="E438" s="3" t="n"/>
      <c r="G438" s="12" t="n"/>
      <c r="AO438" s="6" t="n"/>
    </row>
    <row r="439" ht="14" customHeight="1">
      <c r="A439" s="1" t="n"/>
      <c r="C439" s="1" t="n"/>
      <c r="E439" s="3" t="n"/>
      <c r="G439" s="12" t="n"/>
      <c r="AO439" s="6" t="n"/>
    </row>
    <row r="440" ht="14" customHeight="1">
      <c r="A440" s="1" t="n"/>
      <c r="C440" s="1" t="n"/>
      <c r="E440" s="3" t="n"/>
      <c r="G440" s="12" t="n"/>
      <c r="AO440" s="6" t="n"/>
    </row>
    <row r="441" ht="14" customHeight="1">
      <c r="A441" s="1" t="n"/>
      <c r="C441" s="1" t="n"/>
      <c r="E441" s="3" t="n"/>
      <c r="G441" s="12" t="n"/>
      <c r="AO441" s="6" t="n"/>
    </row>
    <row r="442" ht="14" customHeight="1">
      <c r="A442" s="1" t="n"/>
      <c r="C442" s="1" t="n"/>
      <c r="E442" s="3" t="n"/>
      <c r="G442" s="12" t="n"/>
      <c r="AO442" s="6" t="n"/>
    </row>
    <row r="443" ht="14" customHeight="1">
      <c r="A443" s="1" t="n"/>
      <c r="C443" s="1" t="n"/>
      <c r="E443" s="3" t="n"/>
      <c r="G443" s="12" t="n"/>
      <c r="AO443" s="6" t="n"/>
    </row>
    <row r="444" ht="14" customHeight="1">
      <c r="A444" s="1" t="n"/>
      <c r="C444" s="1" t="n"/>
      <c r="E444" s="3" t="n"/>
      <c r="G444" s="12" t="n"/>
      <c r="AO444" s="6" t="n"/>
    </row>
    <row r="445" ht="14" customHeight="1">
      <c r="A445" s="1" t="n"/>
      <c r="C445" s="1" t="n"/>
      <c r="E445" s="3" t="n"/>
      <c r="G445" s="12" t="n"/>
      <c r="AO445" s="6" t="n"/>
    </row>
    <row r="446" ht="14" customHeight="1">
      <c r="A446" s="1" t="n"/>
      <c r="C446" s="1" t="n"/>
      <c r="E446" s="3" t="n"/>
      <c r="G446" s="12" t="n"/>
      <c r="AO446" s="6" t="n"/>
    </row>
    <row r="447" ht="14" customHeight="1">
      <c r="A447" s="1" t="n"/>
      <c r="C447" s="1" t="n"/>
      <c r="E447" s="3" t="n"/>
      <c r="G447" s="12" t="n"/>
      <c r="AO447" s="6" t="n"/>
    </row>
    <row r="448" ht="14" customHeight="1">
      <c r="A448" s="1" t="n"/>
      <c r="C448" s="1" t="n"/>
      <c r="E448" s="3" t="n"/>
      <c r="G448" s="12" t="n"/>
      <c r="AO448" s="6" t="n"/>
    </row>
    <row r="449" ht="14" customHeight="1">
      <c r="A449" s="1" t="n"/>
      <c r="C449" s="1" t="n"/>
      <c r="E449" s="3" t="n"/>
      <c r="G449" s="12" t="n"/>
      <c r="AO449" s="6" t="n"/>
    </row>
    <row r="450" ht="14" customHeight="1">
      <c r="A450" s="1" t="n"/>
      <c r="C450" s="1" t="n"/>
      <c r="E450" s="3" t="n"/>
      <c r="G450" s="12" t="n"/>
      <c r="AO450" s="6" t="n"/>
    </row>
    <row r="451" ht="14" customHeight="1">
      <c r="A451" s="1" t="n"/>
      <c r="C451" s="1" t="n"/>
      <c r="E451" s="3" t="n"/>
      <c r="G451" s="12" t="n"/>
      <c r="AO451" s="6" t="n"/>
    </row>
    <row r="452" ht="14" customHeight="1">
      <c r="A452" s="1" t="n"/>
      <c r="C452" s="1" t="n"/>
      <c r="E452" s="3" t="n"/>
      <c r="G452" s="12" t="n"/>
      <c r="AO452" s="6" t="n"/>
    </row>
    <row r="453" ht="14" customHeight="1">
      <c r="A453" s="1" t="n"/>
      <c r="C453" s="1" t="n"/>
      <c r="E453" s="3" t="n"/>
      <c r="G453" s="12" t="n"/>
      <c r="AO453" s="6" t="n"/>
    </row>
    <row r="454" ht="14" customHeight="1">
      <c r="A454" s="1" t="n"/>
      <c r="C454" s="1" t="n"/>
      <c r="E454" s="3" t="n"/>
      <c r="G454" s="12" t="n"/>
      <c r="AO454" s="6" t="n"/>
    </row>
    <row r="455" ht="14" customHeight="1">
      <c r="A455" s="1" t="n"/>
      <c r="C455" s="1" t="n"/>
      <c r="E455" s="3" t="n"/>
      <c r="G455" s="12" t="n"/>
      <c r="AO455" s="6" t="n"/>
    </row>
    <row r="456" ht="14" customHeight="1">
      <c r="A456" s="1" t="n"/>
      <c r="C456" s="1" t="n"/>
      <c r="E456" s="3" t="n"/>
      <c r="G456" s="12" t="n"/>
      <c r="AO456" s="6" t="n"/>
    </row>
    <row r="457" ht="14" customHeight="1">
      <c r="A457" s="1" t="n"/>
      <c r="C457" s="1" t="n"/>
      <c r="E457" s="3" t="n"/>
      <c r="G457" s="12" t="n"/>
      <c r="AO457" s="6" t="n"/>
    </row>
    <row r="458" ht="14" customHeight="1">
      <c r="A458" s="1" t="n"/>
      <c r="C458" s="1" t="n"/>
      <c r="E458" s="3" t="n"/>
      <c r="G458" s="12" t="n"/>
      <c r="AO458" s="6" t="n"/>
    </row>
    <row r="459" ht="14" customHeight="1">
      <c r="A459" s="1" t="n"/>
      <c r="C459" s="1" t="n"/>
      <c r="E459" s="3" t="n"/>
      <c r="G459" s="12" t="n"/>
      <c r="AO459" s="6" t="n"/>
    </row>
    <row r="460" ht="14" customHeight="1">
      <c r="A460" s="1" t="n"/>
      <c r="C460" s="1" t="n"/>
      <c r="E460" s="3" t="n"/>
      <c r="G460" s="12" t="n"/>
      <c r="AO460" s="6" t="n"/>
    </row>
    <row r="461" ht="14" customHeight="1">
      <c r="A461" s="1" t="n"/>
      <c r="C461" s="1" t="n"/>
      <c r="E461" s="3" t="n"/>
      <c r="G461" s="12" t="n"/>
      <c r="AO461" s="6" t="n"/>
    </row>
    <row r="462" ht="14" customHeight="1">
      <c r="A462" s="1" t="n"/>
      <c r="C462" s="1" t="n"/>
      <c r="E462" s="3" t="n"/>
      <c r="G462" s="12" t="n"/>
      <c r="AO462" s="6" t="n"/>
    </row>
    <row r="463" ht="14" customHeight="1">
      <c r="A463" s="1" t="n"/>
      <c r="C463" s="1" t="n"/>
      <c r="E463" s="3" t="n"/>
      <c r="G463" s="12" t="n"/>
      <c r="AO463" s="6" t="n"/>
    </row>
    <row r="464" ht="14" customHeight="1">
      <c r="A464" s="1" t="n"/>
      <c r="C464" s="1" t="n"/>
      <c r="E464" s="3" t="n"/>
      <c r="G464" s="12" t="n"/>
      <c r="AO464" s="6" t="n"/>
    </row>
    <row r="465" ht="14" customHeight="1">
      <c r="A465" s="1" t="n"/>
      <c r="C465" s="1" t="n"/>
      <c r="E465" s="3" t="n"/>
      <c r="G465" s="12" t="n"/>
      <c r="AO465" s="6" t="n"/>
    </row>
    <row r="466" ht="14" customHeight="1">
      <c r="A466" s="1" t="n"/>
      <c r="C466" s="1" t="n"/>
      <c r="E466" s="3" t="n"/>
      <c r="G466" s="12" t="n"/>
      <c r="AO466" s="6" t="n"/>
    </row>
    <row r="467" ht="14" customHeight="1">
      <c r="A467" s="1" t="n"/>
      <c r="C467" s="1" t="n"/>
      <c r="E467" s="3" t="n"/>
      <c r="G467" s="12" t="n"/>
      <c r="AO467" s="6" t="n"/>
    </row>
    <row r="468" ht="14" customHeight="1">
      <c r="A468" s="1" t="n"/>
      <c r="C468" s="1" t="n"/>
      <c r="E468" s="3" t="n"/>
      <c r="G468" s="12" t="n"/>
      <c r="AO468" s="6" t="n"/>
    </row>
    <row r="469" ht="14" customHeight="1">
      <c r="A469" s="1" t="n"/>
      <c r="C469" s="1" t="n"/>
      <c r="E469" s="3" t="n"/>
      <c r="G469" s="12" t="n"/>
      <c r="AO469" s="6" t="n"/>
    </row>
    <row r="470" ht="14" customHeight="1">
      <c r="A470" s="1" t="n"/>
      <c r="C470" s="1" t="n"/>
      <c r="E470" s="3" t="n"/>
      <c r="G470" s="12" t="n"/>
      <c r="AO470" s="6" t="n"/>
    </row>
    <row r="471" ht="14" customHeight="1">
      <c r="A471" s="1" t="n"/>
      <c r="C471" s="1" t="n"/>
      <c r="E471" s="3" t="n"/>
      <c r="G471" s="12" t="n"/>
      <c r="AO471" s="6" t="n"/>
    </row>
    <row r="472" ht="14" customHeight="1">
      <c r="A472" s="1" t="n"/>
      <c r="C472" s="1" t="n"/>
      <c r="E472" s="3" t="n"/>
      <c r="G472" s="12" t="n"/>
      <c r="AO472" s="6" t="n"/>
    </row>
    <row r="473" ht="14" customHeight="1">
      <c r="A473" s="1" t="n"/>
      <c r="C473" s="1" t="n"/>
      <c r="E473" s="3" t="n"/>
      <c r="G473" s="12" t="n"/>
      <c r="AO473" s="6" t="n"/>
    </row>
    <row r="474" ht="14" customHeight="1">
      <c r="A474" s="1" t="n"/>
      <c r="C474" s="1" t="n"/>
      <c r="E474" s="3" t="n"/>
      <c r="G474" s="12" t="n"/>
      <c r="AO474" s="6" t="n"/>
    </row>
    <row r="475" ht="14" customHeight="1">
      <c r="A475" s="1" t="n"/>
      <c r="C475" s="1" t="n"/>
      <c r="E475" s="3" t="n"/>
      <c r="G475" s="12" t="n"/>
      <c r="AO475" s="6" t="n"/>
    </row>
    <row r="476" ht="14" customHeight="1">
      <c r="A476" s="1" t="n"/>
      <c r="C476" s="1" t="n"/>
      <c r="E476" s="3" t="n"/>
      <c r="G476" s="12" t="n"/>
      <c r="AO476" s="6" t="n"/>
    </row>
    <row r="477" ht="14" customHeight="1">
      <c r="A477" s="1" t="n"/>
      <c r="C477" s="1" t="n"/>
      <c r="E477" s="3" t="n"/>
      <c r="G477" s="12" t="n"/>
      <c r="AO477" s="6" t="n"/>
    </row>
    <row r="478" ht="14" customHeight="1">
      <c r="A478" s="1" t="n"/>
      <c r="C478" s="1" t="n"/>
      <c r="E478" s="3" t="n"/>
      <c r="G478" s="12" t="n"/>
      <c r="AO478" s="6" t="n"/>
    </row>
    <row r="479" ht="14" customHeight="1">
      <c r="A479" s="1" t="n"/>
      <c r="C479" s="1" t="n"/>
      <c r="E479" s="3" t="n"/>
      <c r="G479" s="12" t="n"/>
      <c r="AO479" s="6" t="n"/>
    </row>
    <row r="480" ht="14" customHeight="1">
      <c r="A480" s="1" t="n"/>
      <c r="C480" s="1" t="n"/>
      <c r="E480" s="3" t="n"/>
      <c r="G480" s="12" t="n"/>
      <c r="AO480" s="6" t="n"/>
    </row>
    <row r="481" ht="14" customHeight="1">
      <c r="A481" s="1" t="n"/>
      <c r="C481" s="1" t="n"/>
      <c r="E481" s="3" t="n"/>
      <c r="G481" s="12" t="n"/>
      <c r="AO481" s="6" t="n"/>
    </row>
    <row r="482" ht="14" customHeight="1">
      <c r="A482" s="1" t="n"/>
      <c r="C482" s="1" t="n"/>
      <c r="E482" s="3" t="n"/>
      <c r="G482" s="12" t="n"/>
      <c r="AO482" s="6" t="n"/>
    </row>
    <row r="483" ht="14" customHeight="1">
      <c r="A483" s="1" t="n"/>
      <c r="C483" s="1" t="n"/>
      <c r="E483" s="3" t="n"/>
      <c r="G483" s="12" t="n"/>
      <c r="AO483" s="6" t="n"/>
    </row>
    <row r="484" ht="14" customHeight="1">
      <c r="A484" s="1" t="n"/>
      <c r="C484" s="1" t="n"/>
      <c r="E484" s="3" t="n"/>
      <c r="G484" s="12" t="n"/>
      <c r="AO484" s="6" t="n"/>
    </row>
    <row r="485" ht="14" customHeight="1">
      <c r="A485" s="1" t="n"/>
      <c r="C485" s="1" t="n"/>
      <c r="E485" s="3" t="n"/>
      <c r="G485" s="12" t="n"/>
      <c r="AO485" s="6" t="n"/>
    </row>
    <row r="486" ht="14" customHeight="1">
      <c r="A486" s="1" t="n"/>
      <c r="C486" s="1" t="n"/>
      <c r="E486" s="3" t="n"/>
      <c r="G486" s="12" t="n"/>
      <c r="AO486" s="6" t="n"/>
    </row>
    <row r="487" ht="14" customHeight="1">
      <c r="A487" s="1" t="n"/>
      <c r="C487" s="1" t="n"/>
      <c r="E487" s="3" t="n"/>
      <c r="G487" s="12" t="n"/>
      <c r="AO487" s="6" t="n"/>
    </row>
    <row r="488" ht="14" customHeight="1">
      <c r="A488" s="1" t="n"/>
      <c r="C488" s="1" t="n"/>
      <c r="E488" s="3" t="n"/>
      <c r="G488" s="12" t="n"/>
      <c r="AO488" s="6" t="n"/>
    </row>
    <row r="489" ht="14" customHeight="1">
      <c r="A489" s="1" t="n"/>
      <c r="C489" s="1" t="n"/>
      <c r="E489" s="3" t="n"/>
      <c r="G489" s="12" t="n"/>
      <c r="AO489" s="6" t="n"/>
    </row>
    <row r="490" ht="14" customHeight="1">
      <c r="A490" s="1" t="n"/>
      <c r="C490" s="1" t="n"/>
      <c r="E490" s="3" t="n"/>
      <c r="G490" s="12" t="n"/>
      <c r="AO490" s="6" t="n"/>
    </row>
    <row r="491" ht="14" customHeight="1">
      <c r="A491" s="1" t="n"/>
      <c r="C491" s="1" t="n"/>
      <c r="E491" s="3" t="n"/>
      <c r="G491" s="12" t="n"/>
      <c r="AO491" s="6" t="n"/>
    </row>
    <row r="492" ht="14" customHeight="1">
      <c r="A492" s="1" t="n"/>
      <c r="C492" s="1" t="n"/>
      <c r="E492" s="3" t="n"/>
      <c r="G492" s="12" t="n"/>
      <c r="AO492" s="6" t="n"/>
    </row>
    <row r="493" ht="14" customHeight="1">
      <c r="A493" s="1" t="n"/>
      <c r="C493" s="1" t="n"/>
      <c r="E493" s="3" t="n"/>
      <c r="G493" s="12" t="n"/>
      <c r="AO493" s="6" t="n"/>
    </row>
    <row r="494" ht="14" customHeight="1">
      <c r="A494" s="1" t="n"/>
      <c r="C494" s="1" t="n"/>
      <c r="E494" s="3" t="n"/>
      <c r="G494" s="12" t="n"/>
      <c r="AO494" s="6" t="n"/>
    </row>
    <row r="495" ht="14" customHeight="1">
      <c r="A495" s="1" t="n"/>
      <c r="C495" s="1" t="n"/>
      <c r="E495" s="3" t="n"/>
      <c r="G495" s="12" t="n"/>
      <c r="AO495" s="6" t="n"/>
    </row>
    <row r="496" ht="14" customHeight="1">
      <c r="A496" s="1" t="n"/>
      <c r="C496" s="1" t="n"/>
      <c r="E496" s="3" t="n"/>
      <c r="G496" s="12" t="n"/>
      <c r="AO496" s="6" t="n"/>
    </row>
    <row r="497" ht="14" customHeight="1">
      <c r="A497" s="1" t="n"/>
      <c r="C497" s="1" t="n"/>
      <c r="E497" s="3" t="n"/>
      <c r="G497" s="12" t="n"/>
      <c r="AO497" s="6" t="n"/>
    </row>
    <row r="498" ht="14" customHeight="1">
      <c r="A498" s="1" t="n"/>
      <c r="C498" s="1" t="n"/>
      <c r="E498" s="3" t="n"/>
      <c r="G498" s="12" t="n"/>
      <c r="AO498" s="6" t="n"/>
    </row>
    <row r="499" ht="14" customHeight="1">
      <c r="A499" s="1" t="n"/>
      <c r="C499" s="1" t="n"/>
      <c r="E499" s="3" t="n"/>
      <c r="G499" s="12" t="n"/>
      <c r="AO499" s="6" t="n"/>
    </row>
    <row r="500" ht="14" customHeight="1">
      <c r="A500" s="1" t="n"/>
      <c r="C500" s="1" t="n"/>
      <c r="E500" s="3" t="n"/>
      <c r="G500" s="12" t="n"/>
      <c r="AO500" s="6" t="n"/>
    </row>
    <row r="501" ht="14" customHeight="1">
      <c r="A501" s="1" t="n"/>
      <c r="C501" s="1" t="n"/>
      <c r="E501" s="3" t="n"/>
      <c r="G501" s="12" t="n"/>
      <c r="AO501" s="6" t="n"/>
    </row>
    <row r="502" ht="14" customHeight="1">
      <c r="A502" s="1" t="n"/>
      <c r="C502" s="1" t="n"/>
      <c r="E502" s="3" t="n"/>
      <c r="G502" s="12" t="n"/>
      <c r="AO502" s="6" t="n"/>
    </row>
    <row r="503" ht="14" customHeight="1">
      <c r="A503" s="1" t="n"/>
      <c r="C503" s="1" t="n"/>
      <c r="E503" s="3" t="n"/>
      <c r="G503" s="12" t="n"/>
      <c r="AO503" s="6" t="n"/>
    </row>
    <row r="504" ht="14" customHeight="1">
      <c r="A504" s="1" t="n"/>
      <c r="C504" s="1" t="n"/>
      <c r="E504" s="3" t="n"/>
      <c r="G504" s="12" t="n"/>
      <c r="AO504" s="6" t="n"/>
    </row>
    <row r="505" ht="14" customHeight="1">
      <c r="A505" s="1" t="n"/>
      <c r="C505" s="1" t="n"/>
      <c r="E505" s="3" t="n"/>
      <c r="G505" s="12" t="n"/>
      <c r="AO505" s="6" t="n"/>
    </row>
    <row r="506" ht="14" customHeight="1">
      <c r="A506" s="1" t="n"/>
      <c r="C506" s="1" t="n"/>
      <c r="E506" s="3" t="n"/>
      <c r="G506" s="12" t="n"/>
      <c r="AO506" s="6" t="n"/>
    </row>
    <row r="507" ht="14" customHeight="1">
      <c r="A507" s="1" t="n"/>
      <c r="C507" s="1" t="n"/>
      <c r="E507" s="3" t="n"/>
      <c r="G507" s="12" t="n"/>
      <c r="AO507" s="6" t="n"/>
    </row>
    <row r="508" ht="14" customHeight="1">
      <c r="A508" s="1" t="n"/>
      <c r="C508" s="1" t="n"/>
      <c r="E508" s="3" t="n"/>
      <c r="G508" s="12" t="n"/>
      <c r="AO508" s="6" t="n"/>
    </row>
    <row r="509" ht="14" customHeight="1">
      <c r="A509" s="1" t="n"/>
      <c r="C509" s="1" t="n"/>
      <c r="E509" s="3" t="n"/>
      <c r="G509" s="12" t="n"/>
      <c r="AO509" s="6" t="n"/>
    </row>
    <row r="510" ht="14" customHeight="1">
      <c r="A510" s="1" t="n"/>
      <c r="C510" s="1" t="n"/>
      <c r="E510" s="3" t="n"/>
      <c r="G510" s="12" t="n"/>
      <c r="AO510" s="6" t="n"/>
    </row>
    <row r="511" ht="14" customHeight="1">
      <c r="A511" s="1" t="n"/>
      <c r="C511" s="1" t="n"/>
      <c r="E511" s="3" t="n"/>
      <c r="G511" s="12" t="n"/>
      <c r="AO511" s="6" t="n"/>
    </row>
    <row r="512" ht="14" customHeight="1">
      <c r="A512" s="1" t="n"/>
      <c r="C512" s="1" t="n"/>
      <c r="E512" s="3" t="n"/>
      <c r="G512" s="12" t="n"/>
      <c r="AO512" s="6" t="n"/>
    </row>
    <row r="513" ht="14" customHeight="1">
      <c r="A513" s="1" t="n"/>
      <c r="C513" s="1" t="n"/>
      <c r="E513" s="3" t="n"/>
      <c r="G513" s="12" t="n"/>
      <c r="AO513" s="6" t="n"/>
    </row>
    <row r="514" ht="14" customHeight="1">
      <c r="A514" s="1" t="n"/>
      <c r="C514" s="1" t="n"/>
      <c r="E514" s="3" t="n"/>
      <c r="G514" s="12" t="n"/>
      <c r="AO514" s="6" t="n"/>
    </row>
    <row r="515" ht="14" customHeight="1">
      <c r="A515" s="1" t="n"/>
      <c r="C515" s="1" t="n"/>
      <c r="E515" s="3" t="n"/>
      <c r="G515" s="12" t="n"/>
      <c r="AO515" s="6" t="n"/>
    </row>
    <row r="516" ht="14" customHeight="1">
      <c r="A516" s="1" t="n"/>
      <c r="C516" s="1" t="n"/>
      <c r="E516" s="3" t="n"/>
      <c r="G516" s="12" t="n"/>
      <c r="AO516" s="6" t="n"/>
    </row>
    <row r="517" ht="14" customHeight="1">
      <c r="A517" s="1" t="n"/>
      <c r="C517" s="1" t="n"/>
      <c r="E517" s="3" t="n"/>
      <c r="G517" s="12" t="n"/>
      <c r="AO517" s="6" t="n"/>
    </row>
    <row r="518" ht="14" customHeight="1">
      <c r="A518" s="1" t="n"/>
      <c r="C518" s="1" t="n"/>
      <c r="E518" s="3" t="n"/>
      <c r="G518" s="12" t="n"/>
      <c r="AO518" s="6" t="n"/>
    </row>
    <row r="519" ht="14" customHeight="1">
      <c r="A519" s="1" t="n"/>
      <c r="C519" s="1" t="n"/>
      <c r="E519" s="3" t="n"/>
      <c r="G519" s="12" t="n"/>
      <c r="AO519" s="6" t="n"/>
    </row>
    <row r="520" ht="14" customHeight="1">
      <c r="A520" s="1" t="n"/>
      <c r="C520" s="1" t="n"/>
      <c r="E520" s="3" t="n"/>
      <c r="G520" s="12" t="n"/>
      <c r="AO520" s="6" t="n"/>
    </row>
    <row r="521" ht="14" customHeight="1">
      <c r="A521" s="1" t="n"/>
      <c r="C521" s="1" t="n"/>
      <c r="E521" s="3" t="n"/>
      <c r="G521" s="12" t="n"/>
      <c r="AO521" s="6" t="n"/>
    </row>
    <row r="522" ht="14" customHeight="1">
      <c r="A522" s="1" t="n"/>
      <c r="C522" s="1" t="n"/>
      <c r="E522" s="3" t="n"/>
      <c r="G522" s="12" t="n"/>
      <c r="AO522" s="6" t="n"/>
    </row>
    <row r="523" ht="14" customHeight="1">
      <c r="A523" s="1" t="n"/>
      <c r="C523" s="1" t="n"/>
      <c r="E523" s="3" t="n"/>
      <c r="G523" s="12" t="n"/>
      <c r="AO523" s="6" t="n"/>
    </row>
    <row r="524" ht="14" customHeight="1">
      <c r="A524" s="1" t="n"/>
      <c r="C524" s="1" t="n"/>
      <c r="E524" s="3" t="n"/>
      <c r="G524" s="12" t="n"/>
      <c r="AO524" s="6" t="n"/>
    </row>
    <row r="525" ht="14" customHeight="1">
      <c r="A525" s="1" t="n"/>
      <c r="C525" s="1" t="n"/>
      <c r="E525" s="3" t="n"/>
      <c r="G525" s="12" t="n"/>
      <c r="AO525" s="6" t="n"/>
    </row>
    <row r="526" ht="14" customHeight="1">
      <c r="A526" s="1" t="n"/>
      <c r="C526" s="1" t="n"/>
      <c r="E526" s="3" t="n"/>
      <c r="G526" s="12" t="n"/>
      <c r="AO526" s="6" t="n"/>
    </row>
    <row r="527" ht="14" customHeight="1">
      <c r="A527" s="1" t="n"/>
      <c r="C527" s="1" t="n"/>
      <c r="E527" s="3" t="n"/>
      <c r="G527" s="12" t="n"/>
      <c r="AO527" s="6" t="n"/>
    </row>
    <row r="528" ht="14" customHeight="1">
      <c r="A528" s="1" t="n"/>
      <c r="C528" s="1" t="n"/>
      <c r="E528" s="3" t="n"/>
      <c r="G528" s="12" t="n"/>
      <c r="AO528" s="6" t="n"/>
    </row>
    <row r="529" ht="14" customHeight="1">
      <c r="A529" s="1" t="n"/>
      <c r="C529" s="1" t="n"/>
      <c r="E529" s="3" t="n"/>
      <c r="G529" s="12" t="n"/>
      <c r="AO529" s="6" t="n"/>
    </row>
    <row r="530" ht="14" customHeight="1">
      <c r="A530" s="1" t="n"/>
      <c r="C530" s="1" t="n"/>
      <c r="E530" s="3" t="n"/>
      <c r="G530" s="12" t="n"/>
      <c r="AO530" s="6" t="n"/>
    </row>
    <row r="531" ht="14" customHeight="1">
      <c r="A531" s="1" t="n"/>
      <c r="C531" s="1" t="n"/>
      <c r="E531" s="3" t="n"/>
      <c r="G531" s="12" t="n"/>
      <c r="AO531" s="6" t="n"/>
    </row>
    <row r="532" ht="14" customHeight="1">
      <c r="A532" s="1" t="n"/>
      <c r="C532" s="1" t="n"/>
      <c r="E532" s="3" t="n"/>
      <c r="G532" s="12" t="n"/>
      <c r="AO532" s="6" t="n"/>
    </row>
    <row r="533" ht="14" customHeight="1">
      <c r="A533" s="1" t="n"/>
      <c r="C533" s="1" t="n"/>
      <c r="E533" s="3" t="n"/>
      <c r="G533" s="12" t="n"/>
      <c r="AO533" s="6" t="n"/>
    </row>
    <row r="534" ht="14" customHeight="1">
      <c r="A534" s="1" t="n"/>
      <c r="C534" s="1" t="n"/>
      <c r="E534" s="3" t="n"/>
      <c r="G534" s="12" t="n"/>
      <c r="AO534" s="6" t="n"/>
    </row>
    <row r="535" ht="14" customHeight="1">
      <c r="A535" s="1" t="n"/>
      <c r="C535" s="1" t="n"/>
      <c r="E535" s="3" t="n"/>
      <c r="G535" s="12" t="n"/>
      <c r="AO535" s="6" t="n"/>
    </row>
    <row r="536" ht="14" customHeight="1">
      <c r="A536" s="1" t="n"/>
      <c r="C536" s="1" t="n"/>
      <c r="E536" s="3" t="n"/>
      <c r="G536" s="12" t="n"/>
      <c r="AO536" s="6" t="n"/>
    </row>
    <row r="537" ht="14" customHeight="1">
      <c r="A537" s="1" t="n"/>
      <c r="C537" s="1" t="n"/>
      <c r="E537" s="3" t="n"/>
      <c r="G537" s="12" t="n"/>
      <c r="AO537" s="6" t="n"/>
    </row>
    <row r="538" ht="14" customHeight="1">
      <c r="A538" s="1" t="n"/>
      <c r="C538" s="1" t="n"/>
      <c r="E538" s="3" t="n"/>
      <c r="G538" s="12" t="n"/>
      <c r="AO538" s="6" t="n"/>
    </row>
    <row r="539" ht="14" customHeight="1">
      <c r="A539" s="1" t="n"/>
      <c r="C539" s="1" t="n"/>
      <c r="E539" s="3" t="n"/>
      <c r="G539" s="12" t="n"/>
      <c r="AO539" s="6" t="n"/>
    </row>
    <row r="540" ht="14" customHeight="1">
      <c r="A540" s="1" t="n"/>
      <c r="C540" s="1" t="n"/>
      <c r="E540" s="3" t="n"/>
      <c r="G540" s="12" t="n"/>
      <c r="AO540" s="6" t="n"/>
    </row>
    <row r="541" ht="14" customHeight="1">
      <c r="A541" s="1" t="n"/>
      <c r="C541" s="1" t="n"/>
      <c r="E541" s="3" t="n"/>
      <c r="G541" s="12" t="n"/>
      <c r="AO541" s="6" t="n"/>
    </row>
    <row r="542" ht="14" customHeight="1">
      <c r="A542" s="1" t="n"/>
      <c r="C542" s="1" t="n"/>
      <c r="E542" s="3" t="n"/>
      <c r="G542" s="12" t="n"/>
      <c r="AO542" s="6" t="n"/>
    </row>
    <row r="543" ht="14" customHeight="1">
      <c r="A543" s="1" t="n"/>
      <c r="C543" s="1" t="n"/>
      <c r="E543" s="3" t="n"/>
      <c r="G543" s="12" t="n"/>
      <c r="AO543" s="6" t="n"/>
    </row>
    <row r="544" ht="14" customHeight="1">
      <c r="A544" s="1" t="n"/>
      <c r="C544" s="1" t="n"/>
      <c r="E544" s="3" t="n"/>
      <c r="G544" s="12" t="n"/>
      <c r="AO544" s="6" t="n"/>
    </row>
    <row r="545" ht="14" customHeight="1">
      <c r="A545" s="1" t="n"/>
      <c r="C545" s="1" t="n"/>
      <c r="E545" s="3" t="n"/>
      <c r="G545" s="12" t="n"/>
      <c r="AO545" s="6" t="n"/>
    </row>
    <row r="546" ht="14" customHeight="1">
      <c r="A546" s="1" t="n"/>
      <c r="C546" s="1" t="n"/>
      <c r="E546" s="3" t="n"/>
      <c r="G546" s="12" t="n"/>
      <c r="AO546" s="6" t="n"/>
    </row>
    <row r="547" ht="14" customHeight="1">
      <c r="A547" s="1" t="n"/>
      <c r="C547" s="1" t="n"/>
      <c r="E547" s="3" t="n"/>
      <c r="G547" s="12" t="n"/>
      <c r="AO547" s="6" t="n"/>
    </row>
    <row r="548" ht="14" customHeight="1">
      <c r="A548" s="1" t="n"/>
      <c r="C548" s="1" t="n"/>
      <c r="E548" s="3" t="n"/>
      <c r="G548" s="12" t="n"/>
      <c r="AO548" s="6" t="n"/>
    </row>
    <row r="549" ht="14" customHeight="1">
      <c r="A549" s="1" t="n"/>
      <c r="C549" s="1" t="n"/>
      <c r="E549" s="3" t="n"/>
      <c r="G549" s="12" t="n"/>
      <c r="AO549" s="6" t="n"/>
    </row>
    <row r="550" ht="14" customHeight="1">
      <c r="A550" s="1" t="n"/>
      <c r="C550" s="1" t="n"/>
      <c r="E550" s="3" t="n"/>
      <c r="G550" s="12" t="n"/>
      <c r="AO550" s="6" t="n"/>
    </row>
    <row r="551" ht="14" customHeight="1">
      <c r="A551" s="1" t="n"/>
      <c r="C551" s="1" t="n"/>
      <c r="E551" s="3" t="n"/>
      <c r="G551" s="12" t="n"/>
      <c r="AO551" s="6" t="n"/>
    </row>
    <row r="552" ht="14" customHeight="1">
      <c r="A552" s="1" t="n"/>
      <c r="C552" s="1" t="n"/>
      <c r="E552" s="3" t="n"/>
      <c r="G552" s="12" t="n"/>
      <c r="AO552" s="6" t="n"/>
    </row>
    <row r="553" ht="14" customHeight="1">
      <c r="A553" s="1" t="n"/>
      <c r="C553" s="1" t="n"/>
      <c r="E553" s="3" t="n"/>
      <c r="G553" s="12" t="n"/>
      <c r="AO553" s="6" t="n"/>
    </row>
    <row r="554" ht="14" customHeight="1">
      <c r="A554" s="1" t="n"/>
      <c r="C554" s="1" t="n"/>
      <c r="E554" s="3" t="n"/>
      <c r="G554" s="12" t="n"/>
      <c r="AO554" s="6" t="n"/>
    </row>
    <row r="555" ht="14" customHeight="1">
      <c r="A555" s="1" t="n"/>
      <c r="C555" s="1" t="n"/>
      <c r="E555" s="3" t="n"/>
      <c r="G555" s="12" t="n"/>
      <c r="AO555" s="6" t="n"/>
    </row>
    <row r="556" ht="14" customHeight="1">
      <c r="A556" s="1" t="n"/>
      <c r="C556" s="1" t="n"/>
      <c r="E556" s="3" t="n"/>
      <c r="G556" s="12" t="n"/>
      <c r="AO556" s="6" t="n"/>
    </row>
    <row r="557" ht="14" customHeight="1">
      <c r="A557" s="1" t="n"/>
      <c r="C557" s="1" t="n"/>
      <c r="E557" s="3" t="n"/>
      <c r="G557" s="12" t="n"/>
      <c r="AO557" s="6" t="n"/>
    </row>
    <row r="558" ht="14" customHeight="1">
      <c r="A558" s="1" t="n"/>
      <c r="C558" s="1" t="n"/>
      <c r="E558" s="3" t="n"/>
      <c r="G558" s="12" t="n"/>
      <c r="AO558" s="6" t="n"/>
    </row>
    <row r="559" ht="14" customHeight="1">
      <c r="A559" s="1" t="n"/>
      <c r="C559" s="1" t="n"/>
      <c r="E559" s="3" t="n"/>
      <c r="G559" s="12" t="n"/>
      <c r="AO559" s="6" t="n"/>
    </row>
    <row r="560" ht="14" customHeight="1">
      <c r="A560" s="1" t="n"/>
      <c r="C560" s="1" t="n"/>
      <c r="E560" s="3" t="n"/>
      <c r="G560" s="12" t="n"/>
      <c r="AO560" s="6" t="n"/>
    </row>
    <row r="561" ht="14" customHeight="1">
      <c r="A561" s="1" t="n"/>
      <c r="C561" s="1" t="n"/>
      <c r="E561" s="3" t="n"/>
      <c r="G561" s="12" t="n"/>
      <c r="AO561" s="6" t="n"/>
    </row>
    <row r="562" ht="14" customHeight="1">
      <c r="A562" s="1" t="n"/>
      <c r="C562" s="1" t="n"/>
      <c r="E562" s="3" t="n"/>
      <c r="G562" s="12" t="n"/>
      <c r="AO562" s="6" t="n"/>
    </row>
    <row r="563" ht="14" customHeight="1">
      <c r="A563" s="1" t="n"/>
      <c r="C563" s="1" t="n"/>
      <c r="E563" s="3" t="n"/>
      <c r="G563" s="12" t="n"/>
      <c r="AO563" s="6" t="n"/>
    </row>
    <row r="564" ht="14" customHeight="1">
      <c r="A564" s="1" t="n"/>
      <c r="C564" s="1" t="n"/>
      <c r="E564" s="3" t="n"/>
      <c r="G564" s="12" t="n"/>
      <c r="AO564" s="6" t="n"/>
    </row>
    <row r="565" ht="14" customHeight="1">
      <c r="A565" s="1" t="n"/>
      <c r="C565" s="1" t="n"/>
      <c r="E565" s="3" t="n"/>
      <c r="G565" s="12" t="n"/>
      <c r="AO565" s="6" t="n"/>
    </row>
    <row r="566" ht="14" customHeight="1">
      <c r="A566" s="1" t="n"/>
      <c r="C566" s="1" t="n"/>
      <c r="E566" s="3" t="n"/>
      <c r="G566" s="12" t="n"/>
      <c r="AO566" s="6" t="n"/>
    </row>
    <row r="567" ht="14" customHeight="1">
      <c r="A567" s="1" t="n"/>
      <c r="C567" s="1" t="n"/>
      <c r="E567" s="3" t="n"/>
      <c r="G567" s="12" t="n"/>
      <c r="AO567" s="6" t="n"/>
    </row>
    <row r="568" ht="14" customHeight="1">
      <c r="A568" s="1" t="n"/>
      <c r="C568" s="1" t="n"/>
      <c r="E568" s="3" t="n"/>
      <c r="G568" s="12" t="n"/>
      <c r="AO568" s="6" t="n"/>
    </row>
    <row r="569" ht="14" customHeight="1">
      <c r="A569" s="1" t="n"/>
      <c r="C569" s="1" t="n"/>
      <c r="E569" s="3" t="n"/>
      <c r="G569" s="12" t="n"/>
      <c r="AO569" s="6" t="n"/>
    </row>
    <row r="570" ht="14" customHeight="1">
      <c r="A570" s="1" t="n"/>
      <c r="C570" s="1" t="n"/>
      <c r="E570" s="3" t="n"/>
      <c r="G570" s="12" t="n"/>
      <c r="AO570" s="6" t="n"/>
    </row>
    <row r="571" ht="14" customHeight="1">
      <c r="A571" s="1" t="n"/>
      <c r="C571" s="1" t="n"/>
      <c r="E571" s="3" t="n"/>
      <c r="G571" s="12" t="n"/>
      <c r="AO571" s="6" t="n"/>
    </row>
    <row r="572" ht="14" customHeight="1">
      <c r="A572" s="1" t="n"/>
      <c r="C572" s="1" t="n"/>
      <c r="E572" s="3" t="n"/>
      <c r="G572" s="12" t="n"/>
      <c r="AO572" s="6" t="n"/>
    </row>
    <row r="573" ht="14" customHeight="1">
      <c r="A573" s="1" t="n"/>
      <c r="C573" s="1" t="n"/>
      <c r="E573" s="3" t="n"/>
      <c r="G573" s="12" t="n"/>
      <c r="AO573" s="6" t="n"/>
    </row>
    <row r="574" ht="14" customHeight="1">
      <c r="A574" s="1" t="n"/>
      <c r="C574" s="1" t="n"/>
      <c r="E574" s="3" t="n"/>
      <c r="G574" s="12" t="n"/>
      <c r="AO574" s="6" t="n"/>
    </row>
    <row r="575" ht="14" customHeight="1">
      <c r="A575" s="1" t="n"/>
      <c r="C575" s="1" t="n"/>
      <c r="E575" s="3" t="n"/>
      <c r="G575" s="12" t="n"/>
      <c r="AO575" s="6" t="n"/>
    </row>
    <row r="576" ht="14" customHeight="1">
      <c r="A576" s="1" t="n"/>
      <c r="C576" s="1" t="n"/>
      <c r="E576" s="3" t="n"/>
      <c r="G576" s="12" t="n"/>
      <c r="AO576" s="6" t="n"/>
    </row>
    <row r="577" ht="14" customHeight="1">
      <c r="A577" s="1" t="n"/>
      <c r="C577" s="1" t="n"/>
      <c r="E577" s="3" t="n"/>
      <c r="G577" s="12" t="n"/>
      <c r="AO577" s="6" t="n"/>
    </row>
    <row r="578" ht="14" customHeight="1">
      <c r="A578" s="1" t="n"/>
      <c r="C578" s="1" t="n"/>
      <c r="E578" s="3" t="n"/>
      <c r="G578" s="12" t="n"/>
      <c r="AO578" s="6" t="n"/>
    </row>
    <row r="579" ht="14" customHeight="1">
      <c r="A579" s="1" t="n"/>
      <c r="C579" s="1" t="n"/>
      <c r="E579" s="3" t="n"/>
      <c r="G579" s="12" t="n"/>
      <c r="AO579" s="6" t="n"/>
    </row>
    <row r="580" ht="14" customHeight="1">
      <c r="A580" s="1" t="n"/>
      <c r="C580" s="1" t="n"/>
      <c r="E580" s="3" t="n"/>
      <c r="G580" s="12" t="n"/>
      <c r="AO580" s="6" t="n"/>
    </row>
    <row r="581" ht="14" customHeight="1">
      <c r="A581" s="1" t="n"/>
      <c r="C581" s="1" t="n"/>
      <c r="E581" s="3" t="n"/>
      <c r="G581" s="12" t="n"/>
      <c r="AO581" s="6" t="n"/>
    </row>
    <row r="582" ht="14" customHeight="1">
      <c r="A582" s="1" t="n"/>
      <c r="C582" s="1" t="n"/>
      <c r="E582" s="3" t="n"/>
      <c r="G582" s="12" t="n"/>
      <c r="AO582" s="6" t="n"/>
    </row>
    <row r="583" ht="14" customHeight="1">
      <c r="A583" s="1" t="n"/>
      <c r="C583" s="1" t="n"/>
      <c r="E583" s="3" t="n"/>
      <c r="G583" s="12" t="n"/>
      <c r="AO583" s="6" t="n"/>
    </row>
    <row r="584" ht="14" customHeight="1">
      <c r="A584" s="1" t="n"/>
      <c r="C584" s="1" t="n"/>
      <c r="E584" s="3" t="n"/>
      <c r="G584" s="12" t="n"/>
      <c r="AO584" s="6" t="n"/>
    </row>
    <row r="585" ht="14" customHeight="1">
      <c r="A585" s="1" t="n"/>
      <c r="C585" s="1" t="n"/>
      <c r="E585" s="3" t="n"/>
      <c r="G585" s="12" t="n"/>
      <c r="AO585" s="6" t="n"/>
    </row>
    <row r="586" ht="14" customHeight="1">
      <c r="A586" s="1" t="n"/>
      <c r="C586" s="1" t="n"/>
      <c r="E586" s="3" t="n"/>
      <c r="G586" s="12" t="n"/>
      <c r="AO586" s="6" t="n"/>
    </row>
    <row r="587" ht="14" customHeight="1">
      <c r="A587" s="1" t="n"/>
      <c r="C587" s="1" t="n"/>
      <c r="E587" s="3" t="n"/>
      <c r="G587" s="12" t="n"/>
      <c r="AO587" s="6" t="n"/>
    </row>
    <row r="588" ht="14" customHeight="1">
      <c r="A588" s="1" t="n"/>
      <c r="C588" s="1" t="n"/>
      <c r="E588" s="3" t="n"/>
      <c r="G588" s="12" t="n"/>
      <c r="AO588" s="6" t="n"/>
    </row>
    <row r="589" ht="14" customHeight="1">
      <c r="A589" s="1" t="n"/>
      <c r="C589" s="1" t="n"/>
      <c r="E589" s="3" t="n"/>
      <c r="G589" s="12" t="n"/>
      <c r="AO589" s="6" t="n"/>
    </row>
    <row r="590" ht="14" customHeight="1">
      <c r="A590" s="1" t="n"/>
      <c r="C590" s="1" t="n"/>
      <c r="E590" s="3" t="n"/>
      <c r="G590" s="12" t="n"/>
      <c r="AO590" s="6" t="n"/>
    </row>
    <row r="591" ht="14" customHeight="1">
      <c r="A591" s="1" t="n"/>
      <c r="C591" s="1" t="n"/>
      <c r="E591" s="3" t="n"/>
      <c r="G591" s="12" t="n"/>
      <c r="AO591" s="6" t="n"/>
    </row>
    <row r="592" ht="14" customHeight="1">
      <c r="A592" s="1" t="n"/>
      <c r="C592" s="1" t="n"/>
      <c r="E592" s="3" t="n"/>
      <c r="G592" s="12" t="n"/>
      <c r="AO592" s="6" t="n"/>
    </row>
    <row r="593" ht="14" customHeight="1">
      <c r="A593" s="1" t="n"/>
      <c r="C593" s="1" t="n"/>
      <c r="E593" s="3" t="n"/>
      <c r="G593" s="12" t="n"/>
      <c r="AO593" s="6" t="n"/>
    </row>
    <row r="594" ht="14" customHeight="1">
      <c r="A594" s="1" t="n"/>
      <c r="C594" s="1" t="n"/>
      <c r="E594" s="3" t="n"/>
      <c r="G594" s="12" t="n"/>
      <c r="AO594" s="6" t="n"/>
    </row>
    <row r="595" ht="14" customHeight="1">
      <c r="A595" s="1" t="n"/>
      <c r="C595" s="1" t="n"/>
      <c r="E595" s="3" t="n"/>
      <c r="G595" s="12" t="n"/>
      <c r="AO595" s="6" t="n"/>
    </row>
    <row r="596" ht="14" customHeight="1">
      <c r="A596" s="1" t="n"/>
      <c r="C596" s="1" t="n"/>
      <c r="E596" s="3" t="n"/>
      <c r="G596" s="12" t="n"/>
      <c r="AO596" s="6" t="n"/>
    </row>
    <row r="597" ht="14" customHeight="1">
      <c r="A597" s="1" t="n"/>
      <c r="C597" s="1" t="n"/>
      <c r="E597" s="3" t="n"/>
      <c r="G597" s="12" t="n"/>
      <c r="AO597" s="6" t="n"/>
    </row>
    <row r="598" ht="14" customHeight="1">
      <c r="A598" s="1" t="n"/>
      <c r="C598" s="1" t="n"/>
      <c r="E598" s="3" t="n"/>
      <c r="G598" s="12" t="n"/>
      <c r="AO598" s="6" t="n"/>
    </row>
    <row r="599" ht="14" customHeight="1">
      <c r="A599" s="1" t="n"/>
      <c r="C599" s="1" t="n"/>
      <c r="E599" s="3" t="n"/>
      <c r="G599" s="12" t="n"/>
      <c r="AO599" s="6" t="n"/>
    </row>
    <row r="600" ht="14" customHeight="1">
      <c r="A600" s="1" t="n"/>
      <c r="C600" s="1" t="n"/>
      <c r="E600" s="3" t="n"/>
      <c r="G600" s="12" t="n"/>
      <c r="AO600" s="6" t="n"/>
    </row>
    <row r="601" ht="14" customHeight="1">
      <c r="A601" s="1" t="n"/>
      <c r="C601" s="1" t="n"/>
      <c r="E601" s="3" t="n"/>
      <c r="G601" s="12" t="n"/>
      <c r="AO601" s="6" t="n"/>
    </row>
    <row r="602" ht="14" customHeight="1">
      <c r="A602" s="1" t="n"/>
      <c r="C602" s="1" t="n"/>
      <c r="E602" s="3" t="n"/>
      <c r="G602" s="12" t="n"/>
      <c r="AO602" s="6" t="n"/>
    </row>
    <row r="603" ht="14" customHeight="1">
      <c r="A603" s="1" t="n"/>
      <c r="C603" s="1" t="n"/>
      <c r="E603" s="3" t="n"/>
      <c r="G603" s="12" t="n"/>
      <c r="AO603" s="6" t="n"/>
    </row>
    <row r="604" ht="14" customHeight="1">
      <c r="A604" s="1" t="n"/>
      <c r="C604" s="1" t="n"/>
      <c r="E604" s="3" t="n"/>
      <c r="G604" s="12" t="n"/>
      <c r="AO604" s="6" t="n"/>
    </row>
    <row r="605" ht="14" customHeight="1">
      <c r="A605" s="1" t="n"/>
      <c r="C605" s="1" t="n"/>
      <c r="E605" s="3" t="n"/>
      <c r="G605" s="12" t="n"/>
      <c r="AO605" s="6" t="n"/>
    </row>
    <row r="606" ht="14" customHeight="1">
      <c r="A606" s="1" t="n"/>
      <c r="C606" s="1" t="n"/>
      <c r="E606" s="3" t="n"/>
      <c r="G606" s="12" t="n"/>
      <c r="AO606" s="6" t="n"/>
    </row>
    <row r="607" ht="14" customHeight="1">
      <c r="A607" s="1" t="n"/>
      <c r="C607" s="1" t="n"/>
      <c r="E607" s="3" t="n"/>
      <c r="G607" s="12" t="n"/>
      <c r="AO607" s="6" t="n"/>
    </row>
    <row r="608" ht="14" customHeight="1">
      <c r="A608" s="1" t="n"/>
      <c r="C608" s="1" t="n"/>
      <c r="E608" s="3" t="n"/>
      <c r="G608" s="12" t="n"/>
      <c r="AO608" s="6" t="n"/>
    </row>
    <row r="609" ht="14" customHeight="1">
      <c r="A609" s="1" t="n"/>
      <c r="C609" s="1" t="n"/>
      <c r="E609" s="3" t="n"/>
      <c r="G609" s="12" t="n"/>
      <c r="AO609" s="6" t="n"/>
    </row>
    <row r="610" ht="14" customHeight="1">
      <c r="A610" s="1" t="n"/>
      <c r="C610" s="1" t="n"/>
      <c r="E610" s="3" t="n"/>
      <c r="G610" s="12" t="n"/>
      <c r="AO610" s="6" t="n"/>
    </row>
    <row r="611" ht="14" customHeight="1">
      <c r="A611" s="1" t="n"/>
      <c r="C611" s="1" t="n"/>
      <c r="E611" s="3" t="n"/>
      <c r="G611" s="12" t="n"/>
      <c r="AO611" s="6" t="n"/>
    </row>
    <row r="612" ht="14" customHeight="1">
      <c r="A612" s="1" t="n"/>
      <c r="C612" s="1" t="n"/>
      <c r="E612" s="3" t="n"/>
      <c r="G612" s="12" t="n"/>
      <c r="AO612" s="6" t="n"/>
    </row>
    <row r="613" ht="14" customHeight="1">
      <c r="A613" s="1" t="n"/>
      <c r="C613" s="1" t="n"/>
      <c r="E613" s="3" t="n"/>
      <c r="G613" s="12" t="n"/>
      <c r="AO613" s="6" t="n"/>
    </row>
    <row r="614" ht="14" customHeight="1">
      <c r="A614" s="1" t="n"/>
      <c r="C614" s="1" t="n"/>
      <c r="E614" s="3" t="n"/>
      <c r="G614" s="12" t="n"/>
      <c r="AO614" s="6" t="n"/>
    </row>
    <row r="615" ht="14" customHeight="1">
      <c r="A615" s="1" t="n"/>
      <c r="C615" s="1" t="n"/>
      <c r="E615" s="3" t="n"/>
      <c r="G615" s="12" t="n"/>
      <c r="AO615" s="6" t="n"/>
    </row>
    <row r="616" ht="14" customHeight="1">
      <c r="A616" s="1" t="n"/>
      <c r="C616" s="1" t="n"/>
      <c r="E616" s="3" t="n"/>
      <c r="G616" s="12" t="n"/>
      <c r="AO616" s="6" t="n"/>
    </row>
    <row r="617" ht="14" customHeight="1">
      <c r="A617" s="1" t="n"/>
      <c r="C617" s="1" t="n"/>
      <c r="E617" s="3" t="n"/>
      <c r="G617" s="12" t="n"/>
      <c r="AO617" s="6" t="n"/>
    </row>
    <row r="618" ht="14" customHeight="1">
      <c r="A618" s="1" t="n"/>
      <c r="C618" s="1" t="n"/>
      <c r="E618" s="3" t="n"/>
      <c r="G618" s="12" t="n"/>
      <c r="AO618" s="6" t="n"/>
    </row>
    <row r="619" ht="14" customHeight="1">
      <c r="A619" s="1" t="n"/>
      <c r="C619" s="1" t="n"/>
      <c r="E619" s="3" t="n"/>
      <c r="G619" s="12" t="n"/>
      <c r="AO619" s="6" t="n"/>
    </row>
    <row r="620" ht="14" customHeight="1">
      <c r="A620" s="1" t="n"/>
      <c r="C620" s="1" t="n"/>
      <c r="E620" s="3" t="n"/>
      <c r="G620" s="12" t="n"/>
      <c r="AO620" s="6" t="n"/>
    </row>
    <row r="621" ht="14" customHeight="1">
      <c r="A621" s="1" t="n"/>
      <c r="C621" s="1" t="n"/>
      <c r="E621" s="3" t="n"/>
      <c r="G621" s="12" t="n"/>
      <c r="AO621" s="6" t="n"/>
    </row>
    <row r="622" ht="14" customHeight="1">
      <c r="A622" s="1" t="n"/>
      <c r="C622" s="1" t="n"/>
      <c r="E622" s="3" t="n"/>
      <c r="G622" s="12" t="n"/>
      <c r="AO622" s="6" t="n"/>
    </row>
    <row r="623" ht="14" customHeight="1">
      <c r="A623" s="1" t="n"/>
      <c r="C623" s="1" t="n"/>
      <c r="E623" s="3" t="n"/>
      <c r="G623" s="12" t="n"/>
      <c r="AO623" s="6" t="n"/>
    </row>
    <row r="624" ht="14" customHeight="1">
      <c r="A624" s="1" t="n"/>
      <c r="C624" s="1" t="n"/>
      <c r="E624" s="3" t="n"/>
      <c r="G624" s="12" t="n"/>
      <c r="AO624" s="6" t="n"/>
    </row>
    <row r="625" ht="14" customHeight="1">
      <c r="A625" s="1" t="n"/>
      <c r="C625" s="1" t="n"/>
      <c r="E625" s="3" t="n"/>
      <c r="G625" s="12" t="n"/>
      <c r="AO625" s="6" t="n"/>
    </row>
    <row r="626" ht="14" customHeight="1">
      <c r="A626" s="1" t="n"/>
      <c r="C626" s="1" t="n"/>
      <c r="E626" s="3" t="n"/>
      <c r="G626" s="12" t="n"/>
      <c r="AO626" s="6" t="n"/>
    </row>
    <row r="627" ht="14" customHeight="1">
      <c r="A627" s="1" t="n"/>
      <c r="C627" s="1" t="n"/>
      <c r="E627" s="3" t="n"/>
      <c r="G627" s="12" t="n"/>
      <c r="AO627" s="6" t="n"/>
    </row>
    <row r="628" ht="14" customHeight="1">
      <c r="A628" s="1" t="n"/>
      <c r="C628" s="1" t="n"/>
      <c r="E628" s="3" t="n"/>
      <c r="G628" s="12" t="n"/>
      <c r="AO628" s="6" t="n"/>
    </row>
    <row r="629" ht="14" customHeight="1">
      <c r="A629" s="1" t="n"/>
      <c r="C629" s="1" t="n"/>
      <c r="E629" s="3" t="n"/>
      <c r="G629" s="12" t="n"/>
      <c r="AO629" s="6" t="n"/>
    </row>
    <row r="630" ht="14" customHeight="1">
      <c r="A630" s="1" t="n"/>
      <c r="C630" s="1" t="n"/>
      <c r="E630" s="3" t="n"/>
      <c r="G630" s="12" t="n"/>
      <c r="AO630" s="6" t="n"/>
    </row>
    <row r="631" ht="14" customHeight="1">
      <c r="A631" s="1" t="n"/>
      <c r="C631" s="1" t="n"/>
      <c r="E631" s="3" t="n"/>
      <c r="G631" s="12" t="n"/>
      <c r="AO631" s="6" t="n"/>
    </row>
    <row r="632" ht="14" customHeight="1">
      <c r="A632" s="1" t="n"/>
      <c r="C632" s="1" t="n"/>
      <c r="E632" s="3" t="n"/>
      <c r="G632" s="12" t="n"/>
      <c r="AO632" s="6" t="n"/>
    </row>
    <row r="633" ht="14" customHeight="1">
      <c r="A633" s="1" t="n"/>
      <c r="C633" s="1" t="n"/>
      <c r="E633" s="3" t="n"/>
      <c r="G633" s="12" t="n"/>
      <c r="AO633" s="6" t="n"/>
    </row>
    <row r="634" ht="14" customHeight="1">
      <c r="A634" s="1" t="n"/>
      <c r="C634" s="1" t="n"/>
      <c r="E634" s="3" t="n"/>
      <c r="G634" s="12" t="n"/>
      <c r="AO634" s="6" t="n"/>
    </row>
    <row r="635" ht="14" customHeight="1">
      <c r="A635" s="1" t="n"/>
      <c r="C635" s="1" t="n"/>
      <c r="E635" s="3" t="n"/>
      <c r="G635" s="12" t="n"/>
      <c r="AO635" s="6" t="n"/>
    </row>
    <row r="636" ht="14" customHeight="1">
      <c r="A636" s="1" t="n"/>
      <c r="C636" s="1" t="n"/>
      <c r="E636" s="3" t="n"/>
      <c r="G636" s="12" t="n"/>
      <c r="AO636" s="6" t="n"/>
    </row>
    <row r="637" ht="14" customHeight="1">
      <c r="A637" s="1" t="n"/>
      <c r="C637" s="1" t="n"/>
      <c r="E637" s="3" t="n"/>
      <c r="G637" s="12" t="n"/>
      <c r="AO637" s="6" t="n"/>
    </row>
    <row r="638" ht="14" customHeight="1">
      <c r="A638" s="1" t="n"/>
      <c r="C638" s="1" t="n"/>
      <c r="E638" s="3" t="n"/>
      <c r="G638" s="12" t="n"/>
      <c r="AO638" s="6" t="n"/>
    </row>
    <row r="639" ht="14" customHeight="1">
      <c r="A639" s="1" t="n"/>
      <c r="C639" s="1" t="n"/>
      <c r="E639" s="3" t="n"/>
      <c r="G639" s="12" t="n"/>
      <c r="AO639" s="6" t="n"/>
    </row>
    <row r="640" ht="14" customHeight="1">
      <c r="A640" s="1" t="n"/>
      <c r="C640" s="1" t="n"/>
      <c r="E640" s="3" t="n"/>
      <c r="G640" s="12" t="n"/>
      <c r="AO640" s="6" t="n"/>
    </row>
    <row r="641" ht="14" customHeight="1">
      <c r="A641" s="1" t="n"/>
      <c r="C641" s="1" t="n"/>
      <c r="E641" s="3" t="n"/>
      <c r="G641" s="12" t="n"/>
      <c r="AO641" s="6" t="n"/>
    </row>
    <row r="642" ht="14" customHeight="1">
      <c r="A642" s="1" t="n"/>
      <c r="C642" s="1" t="n"/>
      <c r="E642" s="3" t="n"/>
      <c r="G642" s="12" t="n"/>
      <c r="AO642" s="6" t="n"/>
    </row>
    <row r="643" ht="14" customHeight="1">
      <c r="A643" s="1" t="n"/>
      <c r="C643" s="1" t="n"/>
      <c r="E643" s="3" t="n"/>
      <c r="G643" s="12" t="n"/>
      <c r="AO643" s="6" t="n"/>
    </row>
    <row r="644" ht="14" customHeight="1">
      <c r="A644" s="1" t="n"/>
      <c r="C644" s="1" t="n"/>
      <c r="E644" s="3" t="n"/>
      <c r="G644" s="12" t="n"/>
      <c r="AO644" s="6" t="n"/>
    </row>
    <row r="645" ht="14" customHeight="1">
      <c r="A645" s="1" t="n"/>
      <c r="C645" s="1" t="n"/>
      <c r="E645" s="3" t="n"/>
      <c r="G645" s="12" t="n"/>
      <c r="AO645" s="6" t="n"/>
    </row>
    <row r="646" ht="14" customHeight="1">
      <c r="A646" s="1" t="n"/>
      <c r="C646" s="1" t="n"/>
      <c r="E646" s="3" t="n"/>
      <c r="G646" s="12" t="n"/>
      <c r="AO646" s="6" t="n"/>
    </row>
    <row r="647" ht="14" customHeight="1">
      <c r="A647" s="1" t="n"/>
      <c r="C647" s="1" t="n"/>
      <c r="E647" s="3" t="n"/>
      <c r="G647" s="12" t="n"/>
      <c r="AO647" s="6" t="n"/>
    </row>
    <row r="648" ht="14" customHeight="1">
      <c r="A648" s="1" t="n"/>
      <c r="C648" s="1" t="n"/>
      <c r="E648" s="3" t="n"/>
      <c r="G648" s="12" t="n"/>
      <c r="AO648" s="6" t="n"/>
    </row>
    <row r="649" ht="14" customHeight="1">
      <c r="A649" s="1" t="n"/>
      <c r="C649" s="1" t="n"/>
      <c r="E649" s="3" t="n"/>
      <c r="G649" s="12" t="n"/>
      <c r="AO649" s="6" t="n"/>
    </row>
    <row r="650" ht="14" customHeight="1">
      <c r="A650" s="1" t="n"/>
      <c r="C650" s="1" t="n"/>
      <c r="E650" s="3" t="n"/>
      <c r="G650" s="12" t="n"/>
      <c r="AO650" s="6" t="n"/>
    </row>
    <row r="651" ht="14" customHeight="1">
      <c r="A651" s="1" t="n"/>
      <c r="C651" s="1" t="n"/>
      <c r="E651" s="3" t="n"/>
      <c r="G651" s="12" t="n"/>
      <c r="AO651" s="6" t="n"/>
    </row>
    <row r="652" ht="14" customHeight="1">
      <c r="A652" s="1" t="n"/>
      <c r="C652" s="1" t="n"/>
      <c r="E652" s="3" t="n"/>
      <c r="G652" s="12" t="n"/>
      <c r="AO652" s="6" t="n"/>
    </row>
    <row r="653" ht="14" customHeight="1">
      <c r="A653" s="1" t="n"/>
      <c r="C653" s="1" t="n"/>
      <c r="E653" s="3" t="n"/>
      <c r="G653" s="12" t="n"/>
      <c r="AO653" s="6" t="n"/>
    </row>
    <row r="654" ht="14" customHeight="1">
      <c r="A654" s="1" t="n"/>
      <c r="C654" s="1" t="n"/>
      <c r="E654" s="3" t="n"/>
      <c r="G654" s="12" t="n"/>
      <c r="AO654" s="6" t="n"/>
    </row>
    <row r="655" ht="14" customHeight="1">
      <c r="A655" s="1" t="n"/>
      <c r="C655" s="1" t="n"/>
      <c r="E655" s="3" t="n"/>
      <c r="G655" s="12" t="n"/>
      <c r="AO655" s="6" t="n"/>
    </row>
    <row r="656" ht="14" customHeight="1">
      <c r="A656" s="1" t="n"/>
      <c r="C656" s="1" t="n"/>
      <c r="E656" s="3" t="n"/>
      <c r="G656" s="12" t="n"/>
      <c r="AO656" s="6" t="n"/>
    </row>
    <row r="657" ht="14" customHeight="1">
      <c r="A657" s="1" t="n"/>
      <c r="C657" s="1" t="n"/>
      <c r="E657" s="3" t="n"/>
      <c r="G657" s="12" t="n"/>
      <c r="AO657" s="6" t="n"/>
    </row>
    <row r="658" ht="14" customHeight="1">
      <c r="A658" s="1" t="n"/>
      <c r="C658" s="1" t="n"/>
      <c r="E658" s="3" t="n"/>
      <c r="G658" s="12" t="n"/>
      <c r="AO658" s="6" t="n"/>
    </row>
    <row r="659" ht="14" customHeight="1">
      <c r="A659" s="1" t="n"/>
      <c r="C659" s="1" t="n"/>
      <c r="E659" s="3" t="n"/>
      <c r="G659" s="12" t="n"/>
      <c r="AO659" s="6" t="n"/>
    </row>
    <row r="660" ht="14" customHeight="1">
      <c r="A660" s="1" t="n"/>
      <c r="C660" s="1" t="n"/>
      <c r="E660" s="3" t="n"/>
      <c r="G660" s="12" t="n"/>
      <c r="AO660" s="6" t="n"/>
    </row>
    <row r="661" ht="14" customHeight="1">
      <c r="A661" s="1" t="n"/>
      <c r="C661" s="1" t="n"/>
      <c r="E661" s="3" t="n"/>
      <c r="G661" s="12" t="n"/>
      <c r="AO661" s="6" t="n"/>
    </row>
    <row r="662" ht="14" customHeight="1">
      <c r="A662" s="1" t="n"/>
      <c r="C662" s="1" t="n"/>
      <c r="E662" s="3" t="n"/>
      <c r="G662" s="12" t="n"/>
      <c r="AO662" s="6" t="n"/>
    </row>
    <row r="663" ht="14" customHeight="1">
      <c r="A663" s="1" t="n"/>
      <c r="C663" s="1" t="n"/>
      <c r="E663" s="3" t="n"/>
      <c r="G663" s="12" t="n"/>
      <c r="AO663" s="6" t="n"/>
    </row>
    <row r="664" ht="14" customHeight="1">
      <c r="A664" s="1" t="n"/>
      <c r="C664" s="1" t="n"/>
      <c r="E664" s="3" t="n"/>
      <c r="G664" s="12" t="n"/>
      <c r="AO664" s="6" t="n"/>
    </row>
    <row r="665" ht="14" customHeight="1">
      <c r="A665" s="1" t="n"/>
      <c r="C665" s="1" t="n"/>
      <c r="E665" s="3" t="n"/>
      <c r="G665" s="12" t="n"/>
      <c r="AO665" s="6" t="n"/>
    </row>
    <row r="666" ht="14" customHeight="1">
      <c r="A666" s="1" t="n"/>
      <c r="C666" s="1" t="n"/>
      <c r="E666" s="3" t="n"/>
      <c r="G666" s="12" t="n"/>
      <c r="AO666" s="6" t="n"/>
    </row>
    <row r="667" ht="14" customHeight="1">
      <c r="A667" s="1" t="n"/>
      <c r="C667" s="1" t="n"/>
      <c r="E667" s="3" t="n"/>
      <c r="G667" s="12" t="n"/>
      <c r="AO667" s="6" t="n"/>
    </row>
    <row r="668" ht="14" customHeight="1">
      <c r="A668" s="1" t="n"/>
      <c r="C668" s="1" t="n"/>
      <c r="E668" s="3" t="n"/>
      <c r="G668" s="12" t="n"/>
      <c r="AO668" s="6" t="n"/>
    </row>
    <row r="669" ht="14" customHeight="1">
      <c r="A669" s="1" t="n"/>
      <c r="C669" s="1" t="n"/>
      <c r="E669" s="3" t="n"/>
      <c r="G669" s="12" t="n"/>
      <c r="AO669" s="6" t="n"/>
    </row>
    <row r="670" ht="14" customHeight="1">
      <c r="A670" s="1" t="n"/>
      <c r="C670" s="1" t="n"/>
      <c r="E670" s="3" t="n"/>
      <c r="G670" s="12" t="n"/>
      <c r="AO670" s="6" t="n"/>
    </row>
    <row r="671" ht="14" customHeight="1">
      <c r="A671" s="1" t="n"/>
      <c r="C671" s="1" t="n"/>
      <c r="E671" s="3" t="n"/>
      <c r="G671" s="12" t="n"/>
      <c r="AO671" s="6" t="n"/>
    </row>
    <row r="672" ht="14" customHeight="1">
      <c r="A672" s="1" t="n"/>
      <c r="C672" s="1" t="n"/>
      <c r="E672" s="3" t="n"/>
      <c r="G672" s="12" t="n"/>
      <c r="AO672" s="6" t="n"/>
    </row>
    <row r="673" ht="14" customHeight="1">
      <c r="A673" s="1" t="n"/>
      <c r="C673" s="1" t="n"/>
      <c r="E673" s="3" t="n"/>
      <c r="G673" s="12" t="n"/>
      <c r="AO673" s="6" t="n"/>
    </row>
    <row r="674" ht="14" customHeight="1">
      <c r="A674" s="1" t="n"/>
      <c r="C674" s="1" t="n"/>
      <c r="E674" s="3" t="n"/>
      <c r="G674" s="12" t="n"/>
      <c r="AO674" s="6" t="n"/>
    </row>
    <row r="675" ht="14" customHeight="1">
      <c r="A675" s="1" t="n"/>
      <c r="C675" s="1" t="n"/>
      <c r="E675" s="3" t="n"/>
      <c r="G675" s="12" t="n"/>
      <c r="AO675" s="6" t="n"/>
    </row>
    <row r="676" ht="14" customHeight="1">
      <c r="A676" s="1" t="n"/>
      <c r="C676" s="1" t="n"/>
      <c r="E676" s="3" t="n"/>
      <c r="G676" s="12" t="n"/>
      <c r="AO676" s="6" t="n"/>
    </row>
    <row r="677" ht="14" customHeight="1">
      <c r="A677" s="1" t="n"/>
      <c r="C677" s="1" t="n"/>
      <c r="E677" s="3" t="n"/>
      <c r="G677" s="12" t="n"/>
      <c r="AO677" s="6" t="n"/>
    </row>
    <row r="678" ht="14" customHeight="1">
      <c r="A678" s="1" t="n"/>
      <c r="C678" s="1" t="n"/>
      <c r="E678" s="3" t="n"/>
      <c r="G678" s="12" t="n"/>
      <c r="AO678" s="6" t="n"/>
    </row>
    <row r="679" ht="14" customHeight="1">
      <c r="A679" s="1" t="n"/>
      <c r="C679" s="1" t="n"/>
      <c r="E679" s="3" t="n"/>
      <c r="G679" s="12" t="n"/>
      <c r="AO679" s="6" t="n"/>
    </row>
    <row r="680" ht="14" customHeight="1">
      <c r="A680" s="1" t="n"/>
      <c r="C680" s="1" t="n"/>
      <c r="E680" s="3" t="n"/>
      <c r="G680" s="12" t="n"/>
      <c r="AO680" s="6" t="n"/>
    </row>
    <row r="681" ht="14" customHeight="1">
      <c r="A681" s="1" t="n"/>
      <c r="C681" s="1" t="n"/>
      <c r="E681" s="3" t="n"/>
      <c r="G681" s="12" t="n"/>
      <c r="AO681" s="6" t="n"/>
    </row>
    <row r="682" ht="14" customHeight="1">
      <c r="A682" s="1" t="n"/>
      <c r="C682" s="1" t="n"/>
      <c r="E682" s="3" t="n"/>
      <c r="G682" s="12" t="n"/>
      <c r="AO682" s="6" t="n"/>
    </row>
    <row r="683" ht="14" customHeight="1">
      <c r="A683" s="1" t="n"/>
      <c r="C683" s="1" t="n"/>
      <c r="E683" s="3" t="n"/>
      <c r="G683" s="12" t="n"/>
      <c r="AO683" s="6" t="n"/>
    </row>
    <row r="684" ht="14" customHeight="1">
      <c r="A684" s="1" t="n"/>
      <c r="C684" s="1" t="n"/>
      <c r="E684" s="3" t="n"/>
      <c r="G684" s="12" t="n"/>
      <c r="AO684" s="6" t="n"/>
    </row>
    <row r="685" ht="14" customHeight="1">
      <c r="A685" s="1" t="n"/>
      <c r="C685" s="1" t="n"/>
      <c r="E685" s="3" t="n"/>
      <c r="G685" s="12" t="n"/>
      <c r="AO685" s="6" t="n"/>
    </row>
    <row r="686" ht="14" customHeight="1">
      <c r="A686" s="1" t="n"/>
      <c r="C686" s="1" t="n"/>
      <c r="E686" s="3" t="n"/>
      <c r="G686" s="12" t="n"/>
      <c r="AO686" s="6" t="n"/>
    </row>
    <row r="687" ht="14" customHeight="1">
      <c r="A687" s="1" t="n"/>
      <c r="C687" s="1" t="n"/>
      <c r="E687" s="3" t="n"/>
      <c r="G687" s="12" t="n"/>
      <c r="AO687" s="6" t="n"/>
    </row>
    <row r="688" ht="14" customHeight="1">
      <c r="A688" s="1" t="n"/>
      <c r="C688" s="1" t="n"/>
      <c r="E688" s="3" t="n"/>
      <c r="G688" s="12" t="n"/>
      <c r="AO688" s="6" t="n"/>
    </row>
    <row r="689" ht="14" customHeight="1">
      <c r="A689" s="1" t="n"/>
      <c r="C689" s="1" t="n"/>
      <c r="E689" s="3" t="n"/>
      <c r="G689" s="12" t="n"/>
      <c r="AO689" s="6" t="n"/>
    </row>
    <row r="690" ht="14" customHeight="1">
      <c r="A690" s="1" t="n"/>
      <c r="C690" s="1" t="n"/>
      <c r="E690" s="3" t="n"/>
      <c r="G690" s="12" t="n"/>
      <c r="AO690" s="6" t="n"/>
    </row>
    <row r="691" ht="14" customHeight="1">
      <c r="A691" s="1" t="n"/>
      <c r="C691" s="1" t="n"/>
      <c r="E691" s="3" t="n"/>
      <c r="G691" s="12" t="n"/>
      <c r="AO691" s="6" t="n"/>
    </row>
    <row r="692" ht="14" customHeight="1">
      <c r="A692" s="1" t="n"/>
      <c r="C692" s="1" t="n"/>
      <c r="E692" s="3" t="n"/>
      <c r="G692" s="12" t="n"/>
      <c r="AO692" s="6" t="n"/>
    </row>
    <row r="693" ht="14" customHeight="1">
      <c r="A693" s="1" t="n"/>
      <c r="C693" s="1" t="n"/>
      <c r="E693" s="3" t="n"/>
      <c r="G693" s="12" t="n"/>
      <c r="AO693" s="6" t="n"/>
    </row>
    <row r="694" ht="14" customHeight="1">
      <c r="A694" s="1" t="n"/>
      <c r="C694" s="1" t="n"/>
      <c r="E694" s="3" t="n"/>
      <c r="G694" s="12" t="n"/>
      <c r="AO694" s="6" t="n"/>
    </row>
    <row r="695" ht="14" customHeight="1">
      <c r="A695" s="1" t="n"/>
      <c r="C695" s="1" t="n"/>
      <c r="E695" s="3" t="n"/>
      <c r="G695" s="12" t="n"/>
      <c r="AO695" s="6" t="n"/>
    </row>
    <row r="696" ht="14" customHeight="1">
      <c r="A696" s="1" t="n"/>
      <c r="C696" s="1" t="n"/>
      <c r="E696" s="3" t="n"/>
      <c r="G696" s="12" t="n"/>
      <c r="AO696" s="6" t="n"/>
    </row>
    <row r="697" ht="14" customHeight="1">
      <c r="A697" s="1" t="n"/>
      <c r="C697" s="1" t="n"/>
      <c r="E697" s="3" t="n"/>
      <c r="G697" s="12" t="n"/>
      <c r="AO697" s="6" t="n"/>
    </row>
    <row r="698" ht="14" customHeight="1">
      <c r="A698" s="1" t="n"/>
      <c r="C698" s="1" t="n"/>
      <c r="E698" s="3" t="n"/>
      <c r="G698" s="12" t="n"/>
      <c r="AO698" s="6" t="n"/>
    </row>
    <row r="699" ht="14" customHeight="1">
      <c r="A699" s="1" t="n"/>
      <c r="C699" s="1" t="n"/>
      <c r="E699" s="3" t="n"/>
      <c r="G699" s="12" t="n"/>
      <c r="AO699" s="6" t="n"/>
    </row>
    <row r="700" ht="14" customHeight="1">
      <c r="A700" s="1" t="n"/>
      <c r="C700" s="1" t="n"/>
      <c r="E700" s="3" t="n"/>
      <c r="G700" s="12" t="n"/>
      <c r="AO700" s="6" t="n"/>
    </row>
    <row r="701" ht="14" customHeight="1">
      <c r="A701" s="1" t="n"/>
      <c r="C701" s="1" t="n"/>
      <c r="E701" s="3" t="n"/>
      <c r="G701" s="12" t="n"/>
      <c r="AO701" s="6" t="n"/>
    </row>
    <row r="702" ht="14" customHeight="1">
      <c r="A702" s="1" t="n"/>
      <c r="C702" s="1" t="n"/>
      <c r="E702" s="3" t="n"/>
      <c r="G702" s="12" t="n"/>
      <c r="AO702" s="6" t="n"/>
    </row>
    <row r="703" ht="14" customHeight="1">
      <c r="A703" s="1" t="n"/>
      <c r="C703" s="1" t="n"/>
      <c r="E703" s="3" t="n"/>
      <c r="G703" s="12" t="n"/>
      <c r="AO703" s="6" t="n"/>
    </row>
    <row r="704" ht="14" customHeight="1">
      <c r="A704" s="1" t="n"/>
      <c r="C704" s="1" t="n"/>
      <c r="E704" s="3" t="n"/>
      <c r="G704" s="12" t="n"/>
      <c r="AO704" s="6" t="n"/>
    </row>
    <row r="705" ht="14" customHeight="1">
      <c r="A705" s="1" t="n"/>
      <c r="C705" s="1" t="n"/>
      <c r="E705" s="3" t="n"/>
      <c r="G705" s="12" t="n"/>
      <c r="AO705" s="6" t="n"/>
    </row>
    <row r="706" ht="14" customHeight="1">
      <c r="A706" s="1" t="n"/>
      <c r="C706" s="1" t="n"/>
      <c r="E706" s="3" t="n"/>
      <c r="G706" s="12" t="n"/>
      <c r="AO706" s="6" t="n"/>
    </row>
    <row r="707" ht="14" customHeight="1">
      <c r="A707" s="1" t="n"/>
      <c r="C707" s="1" t="n"/>
      <c r="E707" s="3" t="n"/>
      <c r="G707" s="12" t="n"/>
      <c r="AO707" s="6" t="n"/>
    </row>
    <row r="708" ht="14" customHeight="1">
      <c r="A708" s="1" t="n"/>
      <c r="C708" s="1" t="n"/>
      <c r="E708" s="3" t="n"/>
      <c r="G708" s="12" t="n"/>
      <c r="AO708" s="6" t="n"/>
    </row>
    <row r="709" ht="14" customHeight="1">
      <c r="A709" s="1" t="n"/>
      <c r="C709" s="1" t="n"/>
      <c r="E709" s="3" t="n"/>
      <c r="G709" s="12" t="n"/>
      <c r="AO709" s="6" t="n"/>
    </row>
    <row r="710" ht="14" customHeight="1">
      <c r="A710" s="1" t="n"/>
      <c r="C710" s="1" t="n"/>
      <c r="E710" s="3" t="n"/>
      <c r="G710" s="12" t="n"/>
      <c r="AO710" s="6" t="n"/>
    </row>
    <row r="711" ht="14" customHeight="1">
      <c r="A711" s="1" t="n"/>
      <c r="C711" s="1" t="n"/>
      <c r="E711" s="3" t="n"/>
      <c r="G711" s="12" t="n"/>
      <c r="AO711" s="6" t="n"/>
    </row>
    <row r="712" ht="14" customHeight="1">
      <c r="A712" s="1" t="n"/>
      <c r="C712" s="1" t="n"/>
      <c r="E712" s="3" t="n"/>
      <c r="G712" s="12" t="n"/>
      <c r="AO712" s="6" t="n"/>
    </row>
    <row r="713" ht="14" customHeight="1">
      <c r="A713" s="1" t="n"/>
      <c r="C713" s="1" t="n"/>
      <c r="E713" s="3" t="n"/>
      <c r="G713" s="12" t="n"/>
      <c r="AO713" s="6" t="n"/>
    </row>
    <row r="714" ht="14" customHeight="1">
      <c r="A714" s="1" t="n"/>
      <c r="C714" s="1" t="n"/>
      <c r="E714" s="3" t="n"/>
      <c r="G714" s="12" t="n"/>
      <c r="AO714" s="6" t="n"/>
    </row>
    <row r="715" ht="14" customHeight="1">
      <c r="A715" s="1" t="n"/>
      <c r="C715" s="1" t="n"/>
      <c r="E715" s="3" t="n"/>
      <c r="G715" s="12" t="n"/>
      <c r="AO715" s="6" t="n"/>
    </row>
    <row r="716" ht="14" customHeight="1">
      <c r="A716" s="1" t="n"/>
      <c r="C716" s="1" t="n"/>
      <c r="E716" s="3" t="n"/>
      <c r="G716" s="12" t="n"/>
      <c r="AO716" s="6" t="n"/>
    </row>
    <row r="717" ht="14" customHeight="1">
      <c r="A717" s="1" t="n"/>
      <c r="C717" s="1" t="n"/>
      <c r="E717" s="3" t="n"/>
      <c r="G717" s="12" t="n"/>
      <c r="AO717" s="6" t="n"/>
    </row>
    <row r="718" ht="14" customHeight="1">
      <c r="A718" s="1" t="n"/>
      <c r="C718" s="1" t="n"/>
      <c r="E718" s="3" t="n"/>
      <c r="G718" s="12" t="n"/>
      <c r="AO718" s="6" t="n"/>
    </row>
    <row r="719" ht="14" customHeight="1">
      <c r="A719" s="1" t="n"/>
      <c r="C719" s="1" t="n"/>
      <c r="E719" s="3" t="n"/>
      <c r="G719" s="12" t="n"/>
      <c r="AO719" s="6" t="n"/>
    </row>
    <row r="720" ht="14" customHeight="1">
      <c r="A720" s="1" t="n"/>
      <c r="C720" s="1" t="n"/>
      <c r="E720" s="3" t="n"/>
      <c r="G720" s="12" t="n"/>
      <c r="AO720" s="6" t="n"/>
    </row>
    <row r="721" ht="14" customHeight="1">
      <c r="A721" s="1" t="n"/>
      <c r="C721" s="1" t="n"/>
      <c r="E721" s="3" t="n"/>
      <c r="G721" s="12" t="n"/>
      <c r="AO721" s="6" t="n"/>
    </row>
    <row r="722" ht="14" customHeight="1">
      <c r="A722" s="1" t="n"/>
      <c r="C722" s="1" t="n"/>
      <c r="E722" s="3" t="n"/>
      <c r="G722" s="12" t="n"/>
      <c r="AO722" s="6" t="n"/>
    </row>
    <row r="723" ht="14" customHeight="1">
      <c r="A723" s="1" t="n"/>
      <c r="C723" s="1" t="n"/>
      <c r="E723" s="3" t="n"/>
      <c r="G723" s="12" t="n"/>
      <c r="AO723" s="6" t="n"/>
    </row>
    <row r="724" ht="14" customHeight="1">
      <c r="A724" s="1" t="n"/>
      <c r="C724" s="1" t="n"/>
      <c r="E724" s="3" t="n"/>
      <c r="G724" s="12" t="n"/>
      <c r="AO724" s="6" t="n"/>
    </row>
    <row r="725" ht="14" customHeight="1">
      <c r="A725" s="1" t="n"/>
      <c r="C725" s="1" t="n"/>
      <c r="E725" s="3" t="n"/>
      <c r="G725" s="12" t="n"/>
      <c r="AO725" s="6" t="n"/>
    </row>
    <row r="726" ht="14" customHeight="1">
      <c r="A726" s="1" t="n"/>
      <c r="C726" s="1" t="n"/>
      <c r="E726" s="3" t="n"/>
      <c r="G726" s="12" t="n"/>
      <c r="AO726" s="6" t="n"/>
    </row>
    <row r="727" ht="14" customHeight="1">
      <c r="A727" s="1" t="n"/>
      <c r="C727" s="1" t="n"/>
      <c r="E727" s="3" t="n"/>
      <c r="G727" s="12" t="n"/>
      <c r="AO727" s="6" t="n"/>
    </row>
    <row r="728" ht="14" customHeight="1">
      <c r="A728" s="1" t="n"/>
      <c r="C728" s="1" t="n"/>
      <c r="E728" s="3" t="n"/>
      <c r="G728" s="12" t="n"/>
      <c r="AO728" s="6" t="n"/>
    </row>
    <row r="729" ht="14" customHeight="1">
      <c r="A729" s="1" t="n"/>
      <c r="C729" s="1" t="n"/>
      <c r="E729" s="3" t="n"/>
      <c r="G729" s="12" t="n"/>
      <c r="AO729" s="6" t="n"/>
    </row>
    <row r="730" ht="14" customHeight="1">
      <c r="A730" s="1" t="n"/>
      <c r="C730" s="1" t="n"/>
      <c r="E730" s="3" t="n"/>
      <c r="G730" s="12" t="n"/>
      <c r="AO730" s="6" t="n"/>
    </row>
    <row r="731" ht="14" customHeight="1">
      <c r="A731" s="1" t="n"/>
      <c r="C731" s="1" t="n"/>
      <c r="E731" s="3" t="n"/>
      <c r="G731" s="12" t="n"/>
      <c r="AO731" s="6" t="n"/>
    </row>
    <row r="732" ht="14" customHeight="1">
      <c r="A732" s="1" t="n"/>
      <c r="C732" s="1" t="n"/>
      <c r="E732" s="3" t="n"/>
      <c r="G732" s="12" t="n"/>
      <c r="AO732" s="6" t="n"/>
    </row>
    <row r="733" ht="14" customHeight="1">
      <c r="A733" s="1" t="n"/>
      <c r="C733" s="1" t="n"/>
      <c r="E733" s="3" t="n"/>
      <c r="G733" s="12" t="n"/>
      <c r="AO733" s="6" t="n"/>
    </row>
    <row r="734" ht="14" customHeight="1">
      <c r="A734" s="1" t="n"/>
      <c r="C734" s="1" t="n"/>
      <c r="E734" s="3" t="n"/>
      <c r="G734" s="12" t="n"/>
      <c r="AO734" s="6" t="n"/>
    </row>
    <row r="735" ht="14" customHeight="1">
      <c r="A735" s="1" t="n"/>
      <c r="C735" s="1" t="n"/>
      <c r="E735" s="3" t="n"/>
      <c r="G735" s="12" t="n"/>
      <c r="AO735" s="6" t="n"/>
    </row>
    <row r="736" ht="14" customHeight="1">
      <c r="A736" s="1" t="n"/>
      <c r="C736" s="1" t="n"/>
      <c r="E736" s="3" t="n"/>
      <c r="G736" s="12" t="n"/>
      <c r="AO736" s="6" t="n"/>
    </row>
    <row r="737" ht="14" customHeight="1">
      <c r="A737" s="1" t="n"/>
      <c r="C737" s="1" t="n"/>
      <c r="E737" s="3" t="n"/>
      <c r="G737" s="12" t="n"/>
      <c r="AO737" s="6" t="n"/>
    </row>
    <row r="738" ht="14" customHeight="1">
      <c r="A738" s="1" t="n"/>
      <c r="C738" s="1" t="n"/>
      <c r="E738" s="3" t="n"/>
      <c r="G738" s="12" t="n"/>
      <c r="AO738" s="6" t="n"/>
    </row>
    <row r="739" ht="14" customHeight="1">
      <c r="A739" s="1" t="n"/>
      <c r="C739" s="1" t="n"/>
      <c r="E739" s="3" t="n"/>
      <c r="G739" s="12" t="n"/>
      <c r="AO739" s="6" t="n"/>
    </row>
    <row r="740" ht="14" customHeight="1">
      <c r="A740" s="1" t="n"/>
      <c r="C740" s="1" t="n"/>
      <c r="E740" s="3" t="n"/>
      <c r="G740" s="12" t="n"/>
      <c r="AO740" s="6" t="n"/>
    </row>
    <row r="741" ht="14" customHeight="1">
      <c r="A741" s="1" t="n"/>
      <c r="C741" s="1" t="n"/>
      <c r="E741" s="3" t="n"/>
      <c r="G741" s="12" t="n"/>
      <c r="AO741" s="6" t="n"/>
    </row>
    <row r="742" ht="14" customHeight="1">
      <c r="A742" s="1" t="n"/>
      <c r="C742" s="1" t="n"/>
      <c r="E742" s="3" t="n"/>
      <c r="G742" s="12" t="n"/>
      <c r="AO742" s="6" t="n"/>
    </row>
    <row r="743" ht="14" customHeight="1">
      <c r="A743" s="1" t="n"/>
      <c r="C743" s="1" t="n"/>
      <c r="E743" s="3" t="n"/>
      <c r="G743" s="12" t="n"/>
      <c r="AO743" s="6" t="n"/>
    </row>
    <row r="744" ht="14" customHeight="1">
      <c r="A744" s="1" t="n"/>
      <c r="C744" s="1" t="n"/>
      <c r="E744" s="3" t="n"/>
      <c r="G744" s="12" t="n"/>
      <c r="AO744" s="6" t="n"/>
    </row>
    <row r="745" ht="14" customHeight="1">
      <c r="A745" s="1" t="n"/>
      <c r="C745" s="1" t="n"/>
      <c r="E745" s="3" t="n"/>
      <c r="G745" s="12" t="n"/>
      <c r="AO745" s="6" t="n"/>
    </row>
    <row r="746" ht="14" customHeight="1">
      <c r="A746" s="1" t="n"/>
      <c r="C746" s="1" t="n"/>
      <c r="E746" s="3" t="n"/>
      <c r="G746" s="12" t="n"/>
      <c r="AO746" s="6" t="n"/>
    </row>
    <row r="747" ht="14" customHeight="1">
      <c r="A747" s="1" t="n"/>
      <c r="C747" s="1" t="n"/>
      <c r="E747" s="3" t="n"/>
      <c r="G747" s="12" t="n"/>
      <c r="AO747" s="6" t="n"/>
    </row>
    <row r="748" ht="14" customHeight="1">
      <c r="A748" s="1" t="n"/>
      <c r="C748" s="1" t="n"/>
      <c r="E748" s="3" t="n"/>
      <c r="G748" s="12" t="n"/>
      <c r="AO748" s="6" t="n"/>
    </row>
    <row r="749" ht="14" customHeight="1">
      <c r="A749" s="1" t="n"/>
      <c r="C749" s="1" t="n"/>
      <c r="E749" s="3" t="n"/>
      <c r="G749" s="12" t="n"/>
      <c r="AO749" s="6" t="n"/>
    </row>
    <row r="750" ht="14" customHeight="1">
      <c r="A750" s="1" t="n"/>
      <c r="C750" s="1" t="n"/>
      <c r="E750" s="3" t="n"/>
      <c r="G750" s="12" t="n"/>
      <c r="AO750" s="6" t="n"/>
    </row>
    <row r="751" ht="14" customHeight="1">
      <c r="A751" s="1" t="n"/>
      <c r="C751" s="1" t="n"/>
      <c r="E751" s="3" t="n"/>
      <c r="G751" s="12" t="n"/>
      <c r="AO751" s="6" t="n"/>
    </row>
    <row r="752" ht="14" customHeight="1">
      <c r="A752" s="1" t="n"/>
      <c r="C752" s="1" t="n"/>
      <c r="E752" s="3" t="n"/>
      <c r="G752" s="12" t="n"/>
      <c r="AO752" s="6" t="n"/>
    </row>
    <row r="753" ht="14" customHeight="1">
      <c r="A753" s="1" t="n"/>
      <c r="C753" s="1" t="n"/>
      <c r="E753" s="3" t="n"/>
      <c r="G753" s="12" t="n"/>
      <c r="AO753" s="6" t="n"/>
    </row>
    <row r="754" ht="14" customHeight="1">
      <c r="A754" s="1" t="n"/>
      <c r="C754" s="1" t="n"/>
      <c r="E754" s="3" t="n"/>
      <c r="G754" s="12" t="n"/>
      <c r="AO754" s="6" t="n"/>
    </row>
    <row r="755" ht="14" customHeight="1">
      <c r="A755" s="1" t="n"/>
      <c r="C755" s="1" t="n"/>
      <c r="E755" s="3" t="n"/>
      <c r="G755" s="12" t="n"/>
      <c r="AO755" s="6" t="n"/>
    </row>
    <row r="756" ht="14" customHeight="1">
      <c r="A756" s="1" t="n"/>
      <c r="C756" s="1" t="n"/>
      <c r="E756" s="3" t="n"/>
      <c r="G756" s="12" t="n"/>
      <c r="AO756" s="6" t="n"/>
    </row>
    <row r="757" ht="14" customHeight="1">
      <c r="A757" s="1" t="n"/>
      <c r="C757" s="1" t="n"/>
      <c r="E757" s="3" t="n"/>
      <c r="G757" s="12" t="n"/>
      <c r="AO757" s="6" t="n"/>
    </row>
    <row r="758" ht="14" customHeight="1">
      <c r="A758" s="1" t="n"/>
      <c r="C758" s="1" t="n"/>
      <c r="E758" s="3" t="n"/>
      <c r="G758" s="12" t="n"/>
      <c r="AO758" s="6" t="n"/>
    </row>
    <row r="759" ht="14" customHeight="1">
      <c r="A759" s="1" t="n"/>
      <c r="C759" s="1" t="n"/>
      <c r="E759" s="3" t="n"/>
      <c r="G759" s="12" t="n"/>
      <c r="AO759" s="6" t="n"/>
    </row>
    <row r="760" ht="14" customHeight="1">
      <c r="A760" s="1" t="n"/>
      <c r="C760" s="1" t="n"/>
      <c r="E760" s="3" t="n"/>
      <c r="G760" s="12" t="n"/>
      <c r="AO760" s="6" t="n"/>
    </row>
    <row r="761" ht="14" customHeight="1">
      <c r="A761" s="1" t="n"/>
      <c r="C761" s="1" t="n"/>
      <c r="E761" s="3" t="n"/>
      <c r="G761" s="12" t="n"/>
      <c r="AO761" s="6" t="n"/>
    </row>
    <row r="762" ht="14" customHeight="1">
      <c r="A762" s="1" t="n"/>
      <c r="C762" s="1" t="n"/>
      <c r="E762" s="3" t="n"/>
      <c r="G762" s="12" t="n"/>
      <c r="AO762" s="6" t="n"/>
    </row>
    <row r="763" ht="14" customHeight="1">
      <c r="A763" s="1" t="n"/>
      <c r="C763" s="1" t="n"/>
      <c r="E763" s="3" t="n"/>
      <c r="G763" s="12" t="n"/>
      <c r="AO763" s="6" t="n"/>
    </row>
    <row r="764" ht="14" customHeight="1">
      <c r="A764" s="1" t="n"/>
      <c r="C764" s="1" t="n"/>
      <c r="E764" s="3" t="n"/>
      <c r="G764" s="12" t="n"/>
      <c r="AO764" s="6" t="n"/>
    </row>
    <row r="765" ht="14" customHeight="1">
      <c r="A765" s="1" t="n"/>
      <c r="C765" s="1" t="n"/>
      <c r="E765" s="3" t="n"/>
      <c r="G765" s="12" t="n"/>
      <c r="AO765" s="6" t="n"/>
    </row>
    <row r="766" ht="14" customHeight="1">
      <c r="A766" s="1" t="n"/>
      <c r="C766" s="1" t="n"/>
      <c r="E766" s="3" t="n"/>
      <c r="G766" s="12" t="n"/>
      <c r="AO766" s="6" t="n"/>
    </row>
    <row r="767" ht="14" customHeight="1">
      <c r="A767" s="1" t="n"/>
      <c r="C767" s="1" t="n"/>
      <c r="E767" s="3" t="n"/>
      <c r="G767" s="12" t="n"/>
      <c r="AO767" s="6" t="n"/>
    </row>
    <row r="768" ht="14" customHeight="1">
      <c r="A768" s="1" t="n"/>
      <c r="C768" s="1" t="n"/>
      <c r="E768" s="3" t="n"/>
      <c r="G768" s="12" t="n"/>
      <c r="AO768" s="6" t="n"/>
    </row>
    <row r="769" ht="14" customHeight="1">
      <c r="A769" s="1" t="n"/>
      <c r="C769" s="1" t="n"/>
      <c r="E769" s="3" t="n"/>
      <c r="G769" s="12" t="n"/>
      <c r="AO769" s="6" t="n"/>
    </row>
    <row r="770" ht="14" customHeight="1">
      <c r="A770" s="1" t="n"/>
      <c r="C770" s="1" t="n"/>
      <c r="E770" s="3" t="n"/>
      <c r="G770" s="12" t="n"/>
      <c r="AO770" s="6" t="n"/>
    </row>
    <row r="771" ht="14" customHeight="1">
      <c r="A771" s="1" t="n"/>
      <c r="C771" s="1" t="n"/>
      <c r="E771" s="3" t="n"/>
      <c r="G771" s="12" t="n"/>
      <c r="AO771" s="6" t="n"/>
    </row>
    <row r="772" ht="14" customHeight="1">
      <c r="A772" s="1" t="n"/>
      <c r="C772" s="1" t="n"/>
      <c r="E772" s="3" t="n"/>
      <c r="G772" s="12" t="n"/>
      <c r="AO772" s="6" t="n"/>
    </row>
    <row r="773" ht="14" customHeight="1">
      <c r="A773" s="1" t="n"/>
      <c r="C773" s="1" t="n"/>
      <c r="E773" s="3" t="n"/>
      <c r="G773" s="12" t="n"/>
      <c r="AO773" s="6" t="n"/>
    </row>
    <row r="774" ht="14" customHeight="1">
      <c r="A774" s="1" t="n"/>
      <c r="C774" s="1" t="n"/>
      <c r="E774" s="3" t="n"/>
      <c r="G774" s="12" t="n"/>
      <c r="AO774" s="6" t="n"/>
    </row>
    <row r="775" ht="14" customHeight="1">
      <c r="A775" s="1" t="n"/>
      <c r="C775" s="1" t="n"/>
      <c r="E775" s="3" t="n"/>
      <c r="G775" s="12" t="n"/>
      <c r="AO775" s="6" t="n"/>
    </row>
    <row r="776" ht="14" customHeight="1">
      <c r="A776" s="1" t="n"/>
      <c r="C776" s="1" t="n"/>
      <c r="E776" s="3" t="n"/>
      <c r="G776" s="12" t="n"/>
      <c r="AO776" s="6" t="n"/>
    </row>
    <row r="777" ht="14" customHeight="1">
      <c r="A777" s="1" t="n"/>
      <c r="C777" s="1" t="n"/>
      <c r="E777" s="3" t="n"/>
      <c r="G777" s="12" t="n"/>
      <c r="AO777" s="6" t="n"/>
    </row>
    <row r="778" ht="14" customHeight="1">
      <c r="A778" s="1" t="n"/>
      <c r="C778" s="1" t="n"/>
      <c r="E778" s="3" t="n"/>
      <c r="G778" s="12" t="n"/>
      <c r="AO778" s="6" t="n"/>
    </row>
    <row r="779" ht="14" customHeight="1">
      <c r="A779" s="1" t="n"/>
      <c r="C779" s="1" t="n"/>
      <c r="E779" s="3" t="n"/>
      <c r="G779" s="12" t="n"/>
      <c r="AO779" s="6" t="n"/>
    </row>
    <row r="780" ht="14" customHeight="1">
      <c r="A780" s="1" t="n"/>
      <c r="C780" s="1" t="n"/>
      <c r="E780" s="3" t="n"/>
      <c r="G780" s="12" t="n"/>
      <c r="AO780" s="6" t="n"/>
    </row>
    <row r="781" ht="14" customHeight="1">
      <c r="A781" s="1" t="n"/>
      <c r="C781" s="1" t="n"/>
      <c r="E781" s="3" t="n"/>
      <c r="G781" s="12" t="n"/>
      <c r="AO781" s="6" t="n"/>
    </row>
    <row r="782" ht="14" customHeight="1">
      <c r="A782" s="1" t="n"/>
      <c r="C782" s="1" t="n"/>
      <c r="E782" s="3" t="n"/>
      <c r="G782" s="12" t="n"/>
      <c r="AO782" s="6" t="n"/>
    </row>
    <row r="783" ht="14" customHeight="1">
      <c r="A783" s="1" t="n"/>
      <c r="C783" s="1" t="n"/>
      <c r="E783" s="3" t="n"/>
      <c r="G783" s="12" t="n"/>
      <c r="AO783" s="6" t="n"/>
    </row>
    <row r="784" ht="14" customHeight="1">
      <c r="A784" s="1" t="n"/>
      <c r="C784" s="1" t="n"/>
      <c r="E784" s="3" t="n"/>
      <c r="G784" s="12" t="n"/>
      <c r="AO784" s="6" t="n"/>
    </row>
    <row r="785" ht="14" customHeight="1">
      <c r="A785" s="1" t="n"/>
      <c r="C785" s="1" t="n"/>
      <c r="E785" s="3" t="n"/>
      <c r="G785" s="12" t="n"/>
      <c r="AO785" s="6" t="n"/>
    </row>
    <row r="786" ht="14" customHeight="1">
      <c r="A786" s="1" t="n"/>
      <c r="C786" s="1" t="n"/>
      <c r="E786" s="3" t="n"/>
      <c r="G786" s="12" t="n"/>
      <c r="AO786" s="6" t="n"/>
    </row>
    <row r="787" ht="14" customHeight="1">
      <c r="A787" s="1" t="n"/>
      <c r="C787" s="1" t="n"/>
      <c r="E787" s="3" t="n"/>
      <c r="G787" s="12" t="n"/>
      <c r="AO787" s="6" t="n"/>
    </row>
    <row r="788" ht="14" customHeight="1">
      <c r="A788" s="1" t="n"/>
      <c r="C788" s="1" t="n"/>
      <c r="E788" s="3" t="n"/>
      <c r="G788" s="12" t="n"/>
      <c r="AO788" s="6" t="n"/>
    </row>
    <row r="789" ht="14" customHeight="1">
      <c r="A789" s="1" t="n"/>
      <c r="C789" s="1" t="n"/>
      <c r="E789" s="3" t="n"/>
      <c r="G789" s="12" t="n"/>
      <c r="AO789" s="6" t="n"/>
    </row>
    <row r="790" ht="14" customHeight="1">
      <c r="A790" s="1" t="n"/>
      <c r="C790" s="1" t="n"/>
      <c r="E790" s="3" t="n"/>
      <c r="G790" s="12" t="n"/>
      <c r="AO790" s="6" t="n"/>
    </row>
    <row r="791" ht="14" customHeight="1">
      <c r="A791" s="1" t="n"/>
      <c r="C791" s="1" t="n"/>
      <c r="E791" s="3" t="n"/>
      <c r="G791" s="12" t="n"/>
      <c r="AO791" s="6" t="n"/>
    </row>
    <row r="792" ht="14" customHeight="1">
      <c r="A792" s="1" t="n"/>
      <c r="C792" s="1" t="n"/>
      <c r="E792" s="3" t="n"/>
      <c r="G792" s="12" t="n"/>
      <c r="AO792" s="6" t="n"/>
    </row>
    <row r="793" ht="14" customHeight="1">
      <c r="A793" s="1" t="n"/>
      <c r="C793" s="1" t="n"/>
      <c r="E793" s="3" t="n"/>
      <c r="G793" s="12" t="n"/>
      <c r="AO793" s="6" t="n"/>
    </row>
    <row r="794" ht="14" customHeight="1">
      <c r="A794" s="1" t="n"/>
      <c r="C794" s="1" t="n"/>
      <c r="E794" s="3" t="n"/>
      <c r="G794" s="12" t="n"/>
      <c r="AO794" s="6" t="n"/>
    </row>
    <row r="795" ht="14" customHeight="1">
      <c r="A795" s="1" t="n"/>
      <c r="C795" s="1" t="n"/>
      <c r="E795" s="3" t="n"/>
      <c r="G795" s="12" t="n"/>
      <c r="AO795" s="6" t="n"/>
    </row>
    <row r="796" ht="14" customHeight="1">
      <c r="A796" s="1" t="n"/>
      <c r="C796" s="1" t="n"/>
      <c r="E796" s="3" t="n"/>
      <c r="G796" s="12" t="n"/>
      <c r="AO796" s="6" t="n"/>
    </row>
    <row r="797" ht="14" customHeight="1">
      <c r="A797" s="1" t="n"/>
      <c r="C797" s="1" t="n"/>
      <c r="E797" s="3" t="n"/>
      <c r="G797" s="12" t="n"/>
      <c r="AO797" s="6" t="n"/>
    </row>
    <row r="798" ht="14" customHeight="1">
      <c r="A798" s="1" t="n"/>
      <c r="C798" s="1" t="n"/>
      <c r="E798" s="3" t="n"/>
      <c r="G798" s="12" t="n"/>
      <c r="AO798" s="6" t="n"/>
    </row>
    <row r="799" ht="14" customHeight="1">
      <c r="A799" s="1" t="n"/>
      <c r="C799" s="1" t="n"/>
      <c r="E799" s="3" t="n"/>
      <c r="G799" s="12" t="n"/>
      <c r="AO799" s="6" t="n"/>
    </row>
    <row r="800" ht="14" customHeight="1">
      <c r="A800" s="1" t="n"/>
      <c r="C800" s="1" t="n"/>
      <c r="E800" s="3" t="n"/>
      <c r="G800" s="12" t="n"/>
      <c r="AO800" s="6" t="n"/>
    </row>
    <row r="801" ht="14" customHeight="1">
      <c r="A801" s="1" t="n"/>
      <c r="C801" s="1" t="n"/>
      <c r="E801" s="3" t="n"/>
      <c r="G801" s="12" t="n"/>
      <c r="AO801" s="6" t="n"/>
    </row>
    <row r="802" ht="14" customHeight="1">
      <c r="A802" s="1" t="n"/>
      <c r="C802" s="1" t="n"/>
      <c r="E802" s="3" t="n"/>
      <c r="G802" s="12" t="n"/>
      <c r="AO802" s="6" t="n"/>
    </row>
    <row r="803" ht="14" customHeight="1">
      <c r="A803" s="1" t="n"/>
      <c r="C803" s="1" t="n"/>
      <c r="E803" s="3" t="n"/>
      <c r="G803" s="12" t="n"/>
      <c r="AO803" s="6" t="n"/>
    </row>
    <row r="804" ht="14" customHeight="1">
      <c r="A804" s="1" t="n"/>
      <c r="C804" s="1" t="n"/>
      <c r="E804" s="3" t="n"/>
      <c r="G804" s="12" t="n"/>
      <c r="AO804" s="6" t="n"/>
    </row>
    <row r="805" ht="14" customHeight="1">
      <c r="A805" s="1" t="n"/>
      <c r="C805" s="1" t="n"/>
      <c r="E805" s="3" t="n"/>
      <c r="G805" s="12" t="n"/>
      <c r="AO805" s="6" t="n"/>
    </row>
    <row r="806" ht="14" customHeight="1">
      <c r="A806" s="1" t="n"/>
      <c r="C806" s="1" t="n"/>
      <c r="E806" s="3" t="n"/>
      <c r="G806" s="12" t="n"/>
      <c r="AO806" s="6" t="n"/>
    </row>
    <row r="807" ht="14" customHeight="1">
      <c r="A807" s="1" t="n"/>
      <c r="C807" s="1" t="n"/>
      <c r="E807" s="3" t="n"/>
      <c r="G807" s="12" t="n"/>
      <c r="AO807" s="6" t="n"/>
    </row>
    <row r="808" ht="14" customHeight="1">
      <c r="A808" s="1" t="n"/>
      <c r="C808" s="1" t="n"/>
      <c r="E808" s="3" t="n"/>
      <c r="G808" s="12" t="n"/>
      <c r="AO808" s="6" t="n"/>
    </row>
    <row r="809" ht="14" customHeight="1">
      <c r="A809" s="1" t="n"/>
      <c r="C809" s="1" t="n"/>
      <c r="E809" s="3" t="n"/>
      <c r="G809" s="12" t="n"/>
      <c r="AO809" s="6" t="n"/>
    </row>
    <row r="810" ht="14" customHeight="1">
      <c r="A810" s="1" t="n"/>
      <c r="C810" s="1" t="n"/>
      <c r="E810" s="3" t="n"/>
      <c r="G810" s="12" t="n"/>
      <c r="AO810" s="6" t="n"/>
    </row>
    <row r="811" ht="14" customHeight="1">
      <c r="A811" s="1" t="n"/>
      <c r="C811" s="1" t="n"/>
      <c r="E811" s="3" t="n"/>
      <c r="G811" s="12" t="n"/>
      <c r="AO811" s="6" t="n"/>
    </row>
    <row r="812" ht="14" customHeight="1">
      <c r="A812" s="1" t="n"/>
      <c r="C812" s="1" t="n"/>
      <c r="E812" s="3" t="n"/>
      <c r="G812" s="12" t="n"/>
      <c r="AO812" s="6" t="n"/>
    </row>
    <row r="813" ht="14" customHeight="1">
      <c r="A813" s="1" t="n"/>
      <c r="C813" s="1" t="n"/>
      <c r="E813" s="3" t="n"/>
      <c r="G813" s="12" t="n"/>
      <c r="AO813" s="6" t="n"/>
    </row>
    <row r="814" ht="14" customHeight="1">
      <c r="A814" s="1" t="n"/>
      <c r="C814" s="1" t="n"/>
      <c r="E814" s="3" t="n"/>
      <c r="G814" s="12" t="n"/>
      <c r="AO814" s="6" t="n"/>
    </row>
    <row r="815" ht="14" customHeight="1">
      <c r="A815" s="1" t="n"/>
      <c r="C815" s="1" t="n"/>
      <c r="E815" s="3" t="n"/>
      <c r="G815" s="12" t="n"/>
      <c r="AO815" s="6" t="n"/>
    </row>
    <row r="816" ht="14" customHeight="1">
      <c r="A816" s="1" t="n"/>
      <c r="C816" s="1" t="n"/>
      <c r="E816" s="3" t="n"/>
      <c r="G816" s="12" t="n"/>
      <c r="AO816" s="6" t="n"/>
    </row>
    <row r="817" ht="14" customHeight="1">
      <c r="A817" s="1" t="n"/>
      <c r="C817" s="1" t="n"/>
      <c r="E817" s="3" t="n"/>
      <c r="G817" s="12" t="n"/>
      <c r="AO817" s="6" t="n"/>
    </row>
    <row r="818" ht="14" customHeight="1">
      <c r="A818" s="1" t="n"/>
      <c r="C818" s="1" t="n"/>
      <c r="E818" s="3" t="n"/>
      <c r="G818" s="12" t="n"/>
      <c r="AO818" s="6" t="n"/>
    </row>
    <row r="819" ht="14" customHeight="1">
      <c r="A819" s="1" t="n"/>
      <c r="C819" s="1" t="n"/>
      <c r="E819" s="3" t="n"/>
      <c r="G819" s="12" t="n"/>
      <c r="AO819" s="6" t="n"/>
    </row>
    <row r="820" ht="14" customHeight="1">
      <c r="A820" s="1" t="n"/>
      <c r="C820" s="1" t="n"/>
      <c r="E820" s="3" t="n"/>
      <c r="G820" s="12" t="n"/>
      <c r="AO820" s="6" t="n"/>
    </row>
    <row r="821" ht="14" customHeight="1">
      <c r="A821" s="1" t="n"/>
      <c r="C821" s="1" t="n"/>
      <c r="E821" s="3" t="n"/>
      <c r="G821" s="12" t="n"/>
      <c r="AO821" s="6" t="n"/>
    </row>
    <row r="822" ht="14" customHeight="1">
      <c r="A822" s="1" t="n"/>
      <c r="C822" s="1" t="n"/>
      <c r="E822" s="3" t="n"/>
      <c r="G822" s="12" t="n"/>
      <c r="AO822" s="6" t="n"/>
    </row>
    <row r="823" ht="14" customHeight="1">
      <c r="A823" s="1" t="n"/>
      <c r="C823" s="1" t="n"/>
      <c r="E823" s="3" t="n"/>
      <c r="G823" s="12" t="n"/>
      <c r="AO823" s="6" t="n"/>
    </row>
    <row r="824" ht="14" customHeight="1">
      <c r="A824" s="1" t="n"/>
      <c r="C824" s="1" t="n"/>
      <c r="E824" s="3" t="n"/>
      <c r="G824" s="12" t="n"/>
      <c r="AO824" s="6" t="n"/>
    </row>
    <row r="825" ht="14" customHeight="1">
      <c r="A825" s="1" t="n"/>
      <c r="C825" s="1" t="n"/>
      <c r="E825" s="3" t="n"/>
      <c r="G825" s="12" t="n"/>
      <c r="AO825" s="6" t="n"/>
    </row>
    <row r="826" ht="14" customHeight="1">
      <c r="A826" s="1" t="n"/>
      <c r="C826" s="1" t="n"/>
      <c r="E826" s="3" t="n"/>
      <c r="G826" s="12" t="n"/>
      <c r="AO826" s="6" t="n"/>
    </row>
    <row r="827" ht="14" customHeight="1">
      <c r="A827" s="1" t="n"/>
      <c r="C827" s="1" t="n"/>
      <c r="E827" s="3" t="n"/>
      <c r="G827" s="12" t="n"/>
      <c r="AO827" s="6" t="n"/>
    </row>
    <row r="828" ht="14" customHeight="1">
      <c r="A828" s="1" t="n"/>
      <c r="C828" s="1" t="n"/>
      <c r="E828" s="3" t="n"/>
      <c r="G828" s="12" t="n"/>
      <c r="AO828" s="6" t="n"/>
    </row>
    <row r="829" ht="14" customHeight="1">
      <c r="A829" s="1" t="n"/>
      <c r="C829" s="1" t="n"/>
      <c r="E829" s="3" t="n"/>
      <c r="G829" s="12" t="n"/>
      <c r="AO829" s="6" t="n"/>
    </row>
    <row r="830" ht="14" customHeight="1">
      <c r="A830" s="1" t="n"/>
      <c r="C830" s="1" t="n"/>
      <c r="E830" s="3" t="n"/>
      <c r="G830" s="12" t="n"/>
      <c r="AO830" s="6" t="n"/>
    </row>
    <row r="831" ht="14" customHeight="1">
      <c r="A831" s="1" t="n"/>
      <c r="C831" s="1" t="n"/>
      <c r="E831" s="3" t="n"/>
      <c r="G831" s="12" t="n"/>
      <c r="AO831" s="6" t="n"/>
    </row>
    <row r="832" ht="14" customHeight="1">
      <c r="A832" s="1" t="n"/>
      <c r="C832" s="1" t="n"/>
      <c r="E832" s="3" t="n"/>
      <c r="G832" s="12" t="n"/>
      <c r="AO832" s="6" t="n"/>
    </row>
    <row r="833" ht="14" customHeight="1">
      <c r="A833" s="1" t="n"/>
      <c r="C833" s="1" t="n"/>
      <c r="E833" s="3" t="n"/>
      <c r="G833" s="12" t="n"/>
      <c r="AO833" s="6" t="n"/>
    </row>
    <row r="834" ht="14" customHeight="1">
      <c r="A834" s="1" t="n"/>
      <c r="C834" s="1" t="n"/>
      <c r="E834" s="3" t="n"/>
      <c r="G834" s="12" t="n"/>
      <c r="AO834" s="6" t="n"/>
    </row>
    <row r="835" ht="14" customHeight="1">
      <c r="A835" s="1" t="n"/>
      <c r="C835" s="1" t="n"/>
      <c r="E835" s="3" t="n"/>
      <c r="G835" s="12" t="n"/>
      <c r="AO835" s="6" t="n"/>
    </row>
    <row r="836" ht="14" customHeight="1">
      <c r="A836" s="1" t="n"/>
      <c r="C836" s="1" t="n"/>
      <c r="E836" s="3" t="n"/>
      <c r="G836" s="12" t="n"/>
      <c r="AO836" s="6" t="n"/>
    </row>
    <row r="837" ht="14" customHeight="1">
      <c r="A837" s="1" t="n"/>
      <c r="C837" s="1" t="n"/>
      <c r="E837" s="3" t="n"/>
      <c r="G837" s="12" t="n"/>
      <c r="AO837" s="6" t="n"/>
    </row>
    <row r="838" ht="14" customHeight="1">
      <c r="A838" s="1" t="n"/>
      <c r="C838" s="1" t="n"/>
      <c r="E838" s="3" t="n"/>
      <c r="G838" s="12" t="n"/>
      <c r="AO838" s="6" t="n"/>
    </row>
    <row r="839" ht="14" customHeight="1">
      <c r="A839" s="1" t="n"/>
      <c r="C839" s="1" t="n"/>
      <c r="E839" s="3" t="n"/>
      <c r="G839" s="12" t="n"/>
      <c r="AO839" s="6" t="n"/>
    </row>
    <row r="840" ht="14" customHeight="1">
      <c r="A840" s="1" t="n"/>
      <c r="C840" s="1" t="n"/>
      <c r="E840" s="3" t="n"/>
      <c r="G840" s="12" t="n"/>
      <c r="AO840" s="6" t="n"/>
    </row>
    <row r="841" ht="14" customHeight="1">
      <c r="A841" s="1" t="n"/>
      <c r="C841" s="1" t="n"/>
      <c r="E841" s="3" t="n"/>
      <c r="G841" s="12" t="n"/>
      <c r="AO841" s="6" t="n"/>
    </row>
    <row r="842" ht="14" customHeight="1">
      <c r="A842" s="1" t="n"/>
      <c r="C842" s="1" t="n"/>
      <c r="E842" s="3" t="n"/>
      <c r="G842" s="12" t="n"/>
      <c r="AO842" s="6" t="n"/>
    </row>
    <row r="843" ht="14" customHeight="1">
      <c r="A843" s="1" t="n"/>
      <c r="C843" s="1" t="n"/>
      <c r="E843" s="3" t="n"/>
      <c r="G843" s="12" t="n"/>
      <c r="AO843" s="6" t="n"/>
    </row>
    <row r="844" ht="14" customHeight="1">
      <c r="A844" s="1" t="n"/>
      <c r="C844" s="1" t="n"/>
      <c r="E844" s="3" t="n"/>
      <c r="G844" s="12" t="n"/>
      <c r="AO844" s="6" t="n"/>
    </row>
    <row r="845" ht="14" customHeight="1">
      <c r="A845" s="1" t="n"/>
      <c r="C845" s="1" t="n"/>
      <c r="E845" s="3" t="n"/>
      <c r="G845" s="12" t="n"/>
      <c r="AO845" s="6" t="n"/>
    </row>
    <row r="846" ht="14" customHeight="1">
      <c r="A846" s="1" t="n"/>
      <c r="C846" s="1" t="n"/>
      <c r="E846" s="3" t="n"/>
      <c r="G846" s="12" t="n"/>
      <c r="AO846" s="6" t="n"/>
    </row>
    <row r="847" ht="14" customHeight="1">
      <c r="A847" s="1" t="n"/>
      <c r="C847" s="1" t="n"/>
      <c r="E847" s="3" t="n"/>
      <c r="G847" s="12" t="n"/>
      <c r="AO847" s="6" t="n"/>
    </row>
    <row r="848" ht="14" customHeight="1">
      <c r="A848" s="1" t="n"/>
      <c r="C848" s="1" t="n"/>
      <c r="E848" s="3" t="n"/>
      <c r="G848" s="12" t="n"/>
      <c r="AO848" s="6" t="n"/>
    </row>
    <row r="849" ht="14" customHeight="1">
      <c r="A849" s="1" t="n"/>
      <c r="C849" s="1" t="n"/>
      <c r="E849" s="3" t="n"/>
      <c r="G849" s="12" t="n"/>
      <c r="AO849" s="6" t="n"/>
    </row>
    <row r="850" ht="14" customHeight="1">
      <c r="A850" s="1" t="n"/>
      <c r="C850" s="1" t="n"/>
      <c r="E850" s="3" t="n"/>
      <c r="G850" s="12" t="n"/>
      <c r="AO850" s="6" t="n"/>
    </row>
    <row r="851" ht="14" customHeight="1">
      <c r="A851" s="1" t="n"/>
      <c r="C851" s="1" t="n"/>
      <c r="E851" s="3" t="n"/>
      <c r="G851" s="12" t="n"/>
      <c r="AO851" s="6" t="n"/>
    </row>
    <row r="852" ht="14" customHeight="1">
      <c r="A852" s="1" t="n"/>
      <c r="C852" s="1" t="n"/>
      <c r="E852" s="3" t="n"/>
      <c r="G852" s="12" t="n"/>
      <c r="AO852" s="6" t="n"/>
    </row>
    <row r="853" ht="14" customHeight="1">
      <c r="A853" s="1" t="n"/>
      <c r="C853" s="1" t="n"/>
      <c r="E853" s="3" t="n"/>
      <c r="G853" s="12" t="n"/>
      <c r="AO853" s="6" t="n"/>
    </row>
    <row r="854" ht="14" customHeight="1">
      <c r="A854" s="1" t="n"/>
      <c r="C854" s="1" t="n"/>
      <c r="E854" s="3" t="n"/>
      <c r="G854" s="12" t="n"/>
      <c r="AO854" s="6" t="n"/>
    </row>
    <row r="855" ht="14" customHeight="1">
      <c r="A855" s="1" t="n"/>
      <c r="C855" s="1" t="n"/>
      <c r="E855" s="3" t="n"/>
      <c r="G855" s="12" t="n"/>
      <c r="AO855" s="6" t="n"/>
    </row>
    <row r="856" ht="14" customHeight="1">
      <c r="A856" s="1" t="n"/>
      <c r="C856" s="1" t="n"/>
      <c r="E856" s="3" t="n"/>
      <c r="G856" s="12" t="n"/>
      <c r="AO856" s="6" t="n"/>
    </row>
    <row r="857" ht="14" customHeight="1">
      <c r="A857" s="1" t="n"/>
      <c r="C857" s="1" t="n"/>
      <c r="E857" s="3" t="n"/>
      <c r="G857" s="12" t="n"/>
      <c r="AO857" s="6" t="n"/>
    </row>
    <row r="858" ht="14" customHeight="1">
      <c r="A858" s="1" t="n"/>
      <c r="C858" s="1" t="n"/>
      <c r="E858" s="3" t="n"/>
      <c r="G858" s="12" t="n"/>
      <c r="AO858" s="6" t="n"/>
    </row>
    <row r="859" ht="14" customHeight="1">
      <c r="A859" s="1" t="n"/>
      <c r="C859" s="1" t="n"/>
      <c r="E859" s="3" t="n"/>
      <c r="G859" s="12" t="n"/>
      <c r="AO859" s="6" t="n"/>
    </row>
    <row r="860" ht="14" customHeight="1">
      <c r="A860" s="1" t="n"/>
      <c r="C860" s="1" t="n"/>
      <c r="E860" s="3" t="n"/>
      <c r="G860" s="12" t="n"/>
      <c r="AO860" s="6" t="n"/>
    </row>
    <row r="861" ht="14" customHeight="1">
      <c r="A861" s="1" t="n"/>
      <c r="C861" s="1" t="n"/>
      <c r="E861" s="3" t="n"/>
      <c r="G861" s="12" t="n"/>
      <c r="AO861" s="6" t="n"/>
    </row>
    <row r="862" ht="14" customHeight="1">
      <c r="A862" s="1" t="n"/>
      <c r="C862" s="1" t="n"/>
      <c r="E862" s="3" t="n"/>
      <c r="G862" s="12" t="n"/>
      <c r="AO862" s="6" t="n"/>
    </row>
    <row r="863" ht="14" customHeight="1">
      <c r="A863" s="1" t="n"/>
      <c r="C863" s="1" t="n"/>
      <c r="E863" s="3" t="n"/>
      <c r="G863" s="12" t="n"/>
      <c r="AO863" s="6" t="n"/>
    </row>
    <row r="864" ht="14" customHeight="1">
      <c r="A864" s="1" t="n"/>
      <c r="C864" s="1" t="n"/>
      <c r="E864" s="3" t="n"/>
      <c r="G864" s="12" t="n"/>
      <c r="AO864" s="6" t="n"/>
    </row>
    <row r="865" ht="14" customHeight="1">
      <c r="A865" s="1" t="n"/>
      <c r="C865" s="1" t="n"/>
      <c r="E865" s="3" t="n"/>
      <c r="G865" s="12" t="n"/>
      <c r="AO865" s="6" t="n"/>
    </row>
    <row r="866" ht="14" customHeight="1">
      <c r="A866" s="1" t="n"/>
      <c r="C866" s="1" t="n"/>
      <c r="E866" s="3" t="n"/>
      <c r="G866" s="12" t="n"/>
      <c r="AO866" s="6" t="n"/>
    </row>
    <row r="867" ht="14" customHeight="1">
      <c r="A867" s="1" t="n"/>
      <c r="C867" s="1" t="n"/>
      <c r="E867" s="3" t="n"/>
      <c r="G867" s="12" t="n"/>
      <c r="AO867" s="6" t="n"/>
    </row>
    <row r="868" ht="14" customHeight="1">
      <c r="A868" s="1" t="n"/>
      <c r="C868" s="1" t="n"/>
      <c r="E868" s="3" t="n"/>
      <c r="G868" s="12" t="n"/>
      <c r="AO868" s="6" t="n"/>
    </row>
    <row r="869" ht="14" customHeight="1">
      <c r="A869" s="1" t="n"/>
      <c r="C869" s="1" t="n"/>
      <c r="E869" s="3" t="n"/>
      <c r="G869" s="12" t="n"/>
      <c r="AO869" s="6" t="n"/>
    </row>
    <row r="870" ht="14" customHeight="1">
      <c r="A870" s="1" t="n"/>
      <c r="C870" s="1" t="n"/>
      <c r="E870" s="3" t="n"/>
      <c r="G870" s="12" t="n"/>
      <c r="AO870" s="6" t="n"/>
    </row>
    <row r="871" ht="14" customHeight="1">
      <c r="A871" s="1" t="n"/>
      <c r="C871" s="1" t="n"/>
      <c r="E871" s="3" t="n"/>
      <c r="G871" s="12" t="n"/>
      <c r="AO871" s="6" t="n"/>
    </row>
    <row r="872" ht="14" customHeight="1">
      <c r="A872" s="1" t="n"/>
      <c r="C872" s="1" t="n"/>
      <c r="E872" s="3" t="n"/>
      <c r="G872" s="12" t="n"/>
      <c r="AO872" s="6" t="n"/>
    </row>
    <row r="873" ht="14" customHeight="1">
      <c r="A873" s="1" t="n"/>
      <c r="C873" s="1" t="n"/>
      <c r="E873" s="3" t="n"/>
      <c r="G873" s="12" t="n"/>
      <c r="AO873" s="6" t="n"/>
    </row>
    <row r="874" ht="14" customHeight="1">
      <c r="A874" s="1" t="n"/>
      <c r="C874" s="1" t="n"/>
      <c r="E874" s="3" t="n"/>
      <c r="G874" s="12" t="n"/>
      <c r="AO874" s="6" t="n"/>
    </row>
    <row r="875" ht="14" customHeight="1">
      <c r="A875" s="1" t="n"/>
      <c r="C875" s="1" t="n"/>
      <c r="E875" s="3" t="n"/>
      <c r="G875" s="12" t="n"/>
      <c r="AO875" s="6" t="n"/>
    </row>
    <row r="876" ht="14" customHeight="1">
      <c r="A876" s="1" t="n"/>
      <c r="C876" s="1" t="n"/>
      <c r="E876" s="3" t="n"/>
      <c r="G876" s="12" t="n"/>
      <c r="AO876" s="6" t="n"/>
    </row>
    <row r="877" ht="14" customHeight="1">
      <c r="A877" s="1" t="n"/>
      <c r="C877" s="1" t="n"/>
      <c r="E877" s="3" t="n"/>
      <c r="G877" s="12" t="n"/>
      <c r="AO877" s="6" t="n"/>
    </row>
    <row r="878" ht="14" customHeight="1">
      <c r="A878" s="1" t="n"/>
      <c r="C878" s="1" t="n"/>
      <c r="E878" s="3" t="n"/>
      <c r="G878" s="12" t="n"/>
      <c r="AO878" s="6" t="n"/>
    </row>
    <row r="879" ht="14" customHeight="1">
      <c r="A879" s="1" t="n"/>
      <c r="C879" s="1" t="n"/>
      <c r="E879" s="3" t="n"/>
      <c r="G879" s="12" t="n"/>
      <c r="AO879" s="6" t="n"/>
    </row>
    <row r="880" ht="14" customHeight="1">
      <c r="A880" s="1" t="n"/>
      <c r="C880" s="1" t="n"/>
      <c r="E880" s="3" t="n"/>
      <c r="G880" s="12" t="n"/>
      <c r="AO880" s="6" t="n"/>
    </row>
    <row r="881" ht="14" customHeight="1">
      <c r="A881" s="1" t="n"/>
      <c r="C881" s="1" t="n"/>
      <c r="E881" s="3" t="n"/>
      <c r="G881" s="12" t="n"/>
      <c r="AO881" s="6" t="n"/>
    </row>
    <row r="882" ht="14" customHeight="1">
      <c r="A882" s="1" t="n"/>
      <c r="C882" s="1" t="n"/>
      <c r="E882" s="3" t="n"/>
      <c r="G882" s="12" t="n"/>
      <c r="AO882" s="6" t="n"/>
    </row>
    <row r="883" ht="14" customHeight="1">
      <c r="A883" s="1" t="n"/>
      <c r="C883" s="1" t="n"/>
      <c r="E883" s="3" t="n"/>
      <c r="G883" s="12" t="n"/>
      <c r="AO883" s="6" t="n"/>
    </row>
    <row r="884" ht="14" customHeight="1">
      <c r="A884" s="1" t="n"/>
      <c r="C884" s="1" t="n"/>
      <c r="E884" s="3" t="n"/>
      <c r="G884" s="12" t="n"/>
      <c r="AO884" s="6" t="n"/>
    </row>
    <row r="885" ht="14" customHeight="1">
      <c r="A885" s="1" t="n"/>
      <c r="C885" s="1" t="n"/>
      <c r="E885" s="3" t="n"/>
      <c r="G885" s="12" t="n"/>
      <c r="AO885" s="6" t="n"/>
    </row>
    <row r="886" ht="14" customHeight="1">
      <c r="A886" s="1" t="n"/>
      <c r="C886" s="1" t="n"/>
      <c r="E886" s="3" t="n"/>
      <c r="G886" s="12" t="n"/>
      <c r="AO886" s="6" t="n"/>
    </row>
    <row r="887" ht="14" customHeight="1">
      <c r="A887" s="1" t="n"/>
      <c r="C887" s="1" t="n"/>
      <c r="E887" s="3" t="n"/>
      <c r="G887" s="12" t="n"/>
      <c r="AO887" s="6" t="n"/>
    </row>
    <row r="888" ht="14" customHeight="1">
      <c r="A888" s="1" t="n"/>
      <c r="C888" s="1" t="n"/>
      <c r="E888" s="3" t="n"/>
      <c r="G888" s="12" t="n"/>
      <c r="AO888" s="6" t="n"/>
    </row>
    <row r="889" ht="14" customHeight="1">
      <c r="A889" s="1" t="n"/>
      <c r="C889" s="1" t="n"/>
      <c r="E889" s="3" t="n"/>
      <c r="G889" s="12" t="n"/>
      <c r="AO889" s="6" t="n"/>
    </row>
    <row r="890" ht="14" customHeight="1">
      <c r="A890" s="1" t="n"/>
      <c r="C890" s="1" t="n"/>
      <c r="E890" s="3" t="n"/>
      <c r="G890" s="12" t="n"/>
      <c r="AO890" s="6" t="n"/>
    </row>
    <row r="891" ht="14" customHeight="1">
      <c r="A891" s="1" t="n"/>
      <c r="C891" s="1" t="n"/>
      <c r="E891" s="3" t="n"/>
      <c r="G891" s="12" t="n"/>
      <c r="AO891" s="6" t="n"/>
    </row>
    <row r="892" ht="14" customHeight="1">
      <c r="A892" s="1" t="n"/>
      <c r="C892" s="1" t="n"/>
      <c r="E892" s="3" t="n"/>
      <c r="G892" s="12" t="n"/>
      <c r="AO892" s="6" t="n"/>
    </row>
    <row r="893" ht="14" customHeight="1">
      <c r="A893" s="1" t="n"/>
      <c r="C893" s="1" t="n"/>
      <c r="E893" s="3" t="n"/>
      <c r="G893" s="12" t="n"/>
      <c r="AO893" s="6" t="n"/>
    </row>
    <row r="894" ht="14" customHeight="1">
      <c r="A894" s="1" t="n"/>
      <c r="C894" s="1" t="n"/>
      <c r="E894" s="3" t="n"/>
      <c r="G894" s="12" t="n"/>
      <c r="AO894" s="6" t="n"/>
    </row>
    <row r="895" ht="14" customHeight="1">
      <c r="A895" s="1" t="n"/>
      <c r="C895" s="1" t="n"/>
      <c r="E895" s="3" t="n"/>
      <c r="G895" s="12" t="n"/>
      <c r="AO895" s="6" t="n"/>
    </row>
    <row r="896" ht="14" customHeight="1">
      <c r="A896" s="1" t="n"/>
      <c r="C896" s="1" t="n"/>
      <c r="E896" s="3" t="n"/>
      <c r="G896" s="12" t="n"/>
      <c r="AO896" s="6" t="n"/>
    </row>
    <row r="897" ht="14" customHeight="1">
      <c r="A897" s="1" t="n"/>
      <c r="C897" s="1" t="n"/>
      <c r="E897" s="3" t="n"/>
      <c r="G897" s="12" t="n"/>
      <c r="AO897" s="6" t="n"/>
    </row>
    <row r="898" ht="14" customHeight="1">
      <c r="A898" s="1" t="n"/>
      <c r="C898" s="1" t="n"/>
      <c r="E898" s="3" t="n"/>
      <c r="G898" s="12" t="n"/>
      <c r="AO898" s="6" t="n"/>
    </row>
    <row r="899" ht="14" customHeight="1">
      <c r="A899" s="1" t="n"/>
      <c r="C899" s="1" t="n"/>
      <c r="E899" s="3" t="n"/>
      <c r="G899" s="12" t="n"/>
      <c r="AO899" s="6" t="n"/>
    </row>
    <row r="900" ht="14" customHeight="1">
      <c r="A900" s="1" t="n"/>
      <c r="C900" s="1" t="n"/>
      <c r="E900" s="3" t="n"/>
      <c r="G900" s="12" t="n"/>
      <c r="AO900" s="6" t="n"/>
    </row>
    <row r="901" ht="14" customHeight="1">
      <c r="A901" s="1" t="n"/>
      <c r="C901" s="1" t="n"/>
      <c r="E901" s="3" t="n"/>
      <c r="G901" s="12" t="n"/>
      <c r="AO901" s="6" t="n"/>
    </row>
    <row r="902" ht="14" customHeight="1">
      <c r="A902" s="1" t="n"/>
      <c r="C902" s="1" t="n"/>
      <c r="E902" s="3" t="n"/>
      <c r="G902" s="12" t="n"/>
      <c r="AO902" s="6" t="n"/>
    </row>
    <row r="903" ht="14" customHeight="1">
      <c r="A903" s="1" t="n"/>
      <c r="C903" s="1" t="n"/>
      <c r="E903" s="3" t="n"/>
      <c r="G903" s="12" t="n"/>
      <c r="AO903" s="6" t="n"/>
    </row>
    <row r="904" ht="14" customHeight="1">
      <c r="A904" s="1" t="n"/>
      <c r="C904" s="1" t="n"/>
      <c r="E904" s="3" t="n"/>
      <c r="G904" s="12" t="n"/>
      <c r="AO904" s="6" t="n"/>
    </row>
    <row r="905" ht="14" customHeight="1">
      <c r="A905" s="1" t="n"/>
      <c r="C905" s="1" t="n"/>
      <c r="E905" s="3" t="n"/>
      <c r="G905" s="12" t="n"/>
      <c r="AO905" s="6" t="n"/>
    </row>
    <row r="906" ht="14" customHeight="1">
      <c r="A906" s="1" t="n"/>
      <c r="C906" s="1" t="n"/>
      <c r="E906" s="3" t="n"/>
      <c r="G906" s="12" t="n"/>
      <c r="AO906" s="6" t="n"/>
    </row>
    <row r="907" ht="14" customHeight="1">
      <c r="A907" s="1" t="n"/>
      <c r="C907" s="1" t="n"/>
      <c r="E907" s="3" t="n"/>
      <c r="G907" s="12" t="n"/>
      <c r="AO907" s="6" t="n"/>
    </row>
    <row r="908" ht="14" customHeight="1">
      <c r="A908" s="1" t="n"/>
      <c r="C908" s="1" t="n"/>
      <c r="E908" s="3" t="n"/>
      <c r="G908" s="12" t="n"/>
      <c r="AO908" s="6" t="n"/>
    </row>
    <row r="909" ht="14" customHeight="1">
      <c r="A909" s="1" t="n"/>
      <c r="C909" s="1" t="n"/>
      <c r="E909" s="3" t="n"/>
      <c r="G909" s="12" t="n"/>
      <c r="AO909" s="6" t="n"/>
    </row>
    <row r="910" ht="14" customHeight="1">
      <c r="A910" s="1" t="n"/>
      <c r="C910" s="1" t="n"/>
      <c r="E910" s="3" t="n"/>
      <c r="G910" s="12" t="n"/>
      <c r="AO910" s="6" t="n"/>
    </row>
    <row r="911" ht="14" customHeight="1">
      <c r="A911" s="1" t="n"/>
      <c r="C911" s="1" t="n"/>
      <c r="E911" s="3" t="n"/>
      <c r="G911" s="12" t="n"/>
      <c r="AO911" s="6" t="n"/>
    </row>
    <row r="912" ht="14" customHeight="1">
      <c r="A912" s="1" t="n"/>
      <c r="C912" s="1" t="n"/>
      <c r="E912" s="3" t="n"/>
      <c r="G912" s="12" t="n"/>
      <c r="AO912" s="6" t="n"/>
    </row>
    <row r="913" ht="14" customHeight="1">
      <c r="A913" s="1" t="n"/>
      <c r="C913" s="1" t="n"/>
      <c r="E913" s="3" t="n"/>
      <c r="G913" s="12" t="n"/>
      <c r="AO913" s="6" t="n"/>
    </row>
    <row r="914" ht="14" customHeight="1">
      <c r="A914" s="1" t="n"/>
      <c r="C914" s="1" t="n"/>
      <c r="E914" s="3" t="n"/>
      <c r="G914" s="12" t="n"/>
      <c r="AO914" s="6" t="n"/>
    </row>
    <row r="915" ht="14" customHeight="1">
      <c r="A915" s="1" t="n"/>
      <c r="C915" s="1" t="n"/>
      <c r="E915" s="3" t="n"/>
      <c r="G915" s="12" t="n"/>
      <c r="AO915" s="6" t="n"/>
    </row>
    <row r="916" ht="14" customHeight="1">
      <c r="A916" s="1" t="n"/>
      <c r="C916" s="1" t="n"/>
      <c r="E916" s="3" t="n"/>
      <c r="G916" s="12" t="n"/>
      <c r="AO916" s="6" t="n"/>
    </row>
    <row r="917" ht="14" customHeight="1">
      <c r="A917" s="1" t="n"/>
      <c r="C917" s="1" t="n"/>
      <c r="E917" s="3" t="n"/>
      <c r="G917" s="12" t="n"/>
      <c r="AO917" s="6" t="n"/>
    </row>
    <row r="918" ht="14" customHeight="1">
      <c r="A918" s="1" t="n"/>
      <c r="C918" s="1" t="n"/>
      <c r="E918" s="3" t="n"/>
      <c r="G918" s="12" t="n"/>
      <c r="AO918" s="6" t="n"/>
    </row>
    <row r="919" ht="14" customHeight="1">
      <c r="A919" s="1" t="n"/>
      <c r="C919" s="1" t="n"/>
      <c r="E919" s="3" t="n"/>
      <c r="G919" s="12" t="n"/>
      <c r="AO919" s="6" t="n"/>
    </row>
    <row r="920" ht="14" customHeight="1">
      <c r="A920" s="1" t="n"/>
      <c r="C920" s="1" t="n"/>
      <c r="E920" s="3" t="n"/>
      <c r="G920" s="12" t="n"/>
      <c r="AO920" s="6" t="n"/>
    </row>
    <row r="921" ht="14" customHeight="1">
      <c r="A921" s="1" t="n"/>
      <c r="C921" s="1" t="n"/>
      <c r="E921" s="3" t="n"/>
      <c r="G921" s="12" t="n"/>
      <c r="AO921" s="6" t="n"/>
    </row>
    <row r="922" ht="14" customHeight="1">
      <c r="A922" s="1" t="n"/>
      <c r="C922" s="1" t="n"/>
      <c r="E922" s="3" t="n"/>
      <c r="G922" s="12" t="n"/>
      <c r="AO922" s="6" t="n"/>
    </row>
    <row r="923" ht="14" customHeight="1">
      <c r="A923" s="1" t="n"/>
      <c r="C923" s="1" t="n"/>
      <c r="E923" s="3" t="n"/>
      <c r="G923" s="12" t="n"/>
      <c r="AO923" s="6" t="n"/>
    </row>
    <row r="924" ht="14" customHeight="1">
      <c r="A924" s="1" t="n"/>
      <c r="C924" s="1" t="n"/>
      <c r="E924" s="3" t="n"/>
      <c r="G924" s="12" t="n"/>
      <c r="AO924" s="6" t="n"/>
    </row>
    <row r="925" ht="14" customHeight="1">
      <c r="A925" s="1" t="n"/>
      <c r="C925" s="1" t="n"/>
      <c r="E925" s="3" t="n"/>
      <c r="G925" s="12" t="n"/>
      <c r="AO925" s="6" t="n"/>
    </row>
    <row r="926" ht="14" customHeight="1">
      <c r="A926" s="1" t="n"/>
      <c r="C926" s="1" t="n"/>
      <c r="E926" s="3" t="n"/>
      <c r="G926" s="12" t="n"/>
      <c r="AO926" s="6" t="n"/>
    </row>
    <row r="927" ht="14" customHeight="1">
      <c r="A927" s="1" t="n"/>
      <c r="C927" s="1" t="n"/>
      <c r="E927" s="3" t="n"/>
      <c r="G927" s="12" t="n"/>
      <c r="AO927" s="6" t="n"/>
    </row>
    <row r="928" ht="14" customHeight="1">
      <c r="A928" s="1" t="n"/>
      <c r="C928" s="1" t="n"/>
      <c r="E928" s="3" t="n"/>
      <c r="G928" s="12" t="n"/>
      <c r="AO928" s="6" t="n"/>
    </row>
    <row r="929" ht="14" customHeight="1">
      <c r="A929" s="1" t="n"/>
      <c r="C929" s="1" t="n"/>
      <c r="E929" s="3" t="n"/>
      <c r="G929" s="12" t="n"/>
      <c r="AO929" s="6" t="n"/>
    </row>
    <row r="930" ht="14" customHeight="1">
      <c r="A930" s="1" t="n"/>
      <c r="C930" s="1" t="n"/>
      <c r="E930" s="3" t="n"/>
      <c r="G930" s="12" t="n"/>
      <c r="AO930" s="6" t="n"/>
    </row>
    <row r="931" ht="14" customHeight="1">
      <c r="A931" s="1" t="n"/>
      <c r="C931" s="1" t="n"/>
      <c r="E931" s="3" t="n"/>
      <c r="G931" s="12" t="n"/>
      <c r="AO931" s="6" t="n"/>
    </row>
    <row r="932" ht="14" customHeight="1">
      <c r="A932" s="1" t="n"/>
      <c r="C932" s="1" t="n"/>
      <c r="E932" s="3" t="n"/>
      <c r="G932" s="12" t="n"/>
      <c r="AO932" s="6" t="n"/>
    </row>
    <row r="933" ht="14" customHeight="1">
      <c r="A933" s="1" t="n"/>
      <c r="C933" s="1" t="n"/>
      <c r="E933" s="3" t="n"/>
      <c r="G933" s="12" t="n"/>
      <c r="AO933" s="6" t="n"/>
    </row>
    <row r="934" ht="14" customHeight="1">
      <c r="A934" s="1" t="n"/>
      <c r="C934" s="1" t="n"/>
      <c r="E934" s="3" t="n"/>
      <c r="G934" s="12" t="n"/>
      <c r="AO934" s="6" t="n"/>
    </row>
    <row r="935" ht="14" customHeight="1">
      <c r="A935" s="1" t="n"/>
      <c r="C935" s="1" t="n"/>
      <c r="E935" s="3" t="n"/>
      <c r="G935" s="12" t="n"/>
      <c r="AO935" s="6" t="n"/>
    </row>
    <row r="936" ht="14" customHeight="1">
      <c r="A936" s="1" t="n"/>
      <c r="C936" s="1" t="n"/>
      <c r="E936" s="3" t="n"/>
      <c r="G936" s="12" t="n"/>
      <c r="AO936" s="6" t="n"/>
    </row>
    <row r="937" ht="14" customHeight="1">
      <c r="A937" s="1" t="n"/>
      <c r="C937" s="1" t="n"/>
      <c r="E937" s="3" t="n"/>
      <c r="G937" s="12" t="n"/>
      <c r="AO937" s="6" t="n"/>
    </row>
    <row r="938" ht="14" customHeight="1">
      <c r="A938" s="1" t="n"/>
      <c r="C938" s="1" t="n"/>
      <c r="E938" s="3" t="n"/>
      <c r="G938" s="12" t="n"/>
      <c r="AO938" s="6" t="n"/>
    </row>
    <row r="939" ht="14" customHeight="1">
      <c r="A939" s="1" t="n"/>
      <c r="C939" s="1" t="n"/>
      <c r="E939" s="3" t="n"/>
      <c r="G939" s="12" t="n"/>
      <c r="AO939" s="6" t="n"/>
    </row>
    <row r="940" ht="14" customHeight="1">
      <c r="A940" s="1" t="n"/>
      <c r="C940" s="1" t="n"/>
      <c r="E940" s="3" t="n"/>
      <c r="G940" s="12" t="n"/>
      <c r="AO940" s="6" t="n"/>
    </row>
    <row r="941" ht="14" customHeight="1">
      <c r="A941" s="1" t="n"/>
      <c r="C941" s="1" t="n"/>
      <c r="E941" s="3" t="n"/>
      <c r="G941" s="12" t="n"/>
      <c r="AO941" s="6" t="n"/>
    </row>
    <row r="942" ht="14" customHeight="1">
      <c r="A942" s="1" t="n"/>
      <c r="C942" s="1" t="n"/>
      <c r="E942" s="3" t="n"/>
      <c r="G942" s="12" t="n"/>
      <c r="AO942" s="6" t="n"/>
    </row>
    <row r="943" ht="14" customHeight="1">
      <c r="A943" s="1" t="n"/>
      <c r="C943" s="1" t="n"/>
      <c r="E943" s="3" t="n"/>
      <c r="G943" s="12" t="n"/>
      <c r="AO943" s="6" t="n"/>
    </row>
    <row r="944" ht="14" customHeight="1">
      <c r="A944" s="1" t="n"/>
      <c r="C944" s="1" t="n"/>
      <c r="E944" s="3" t="n"/>
      <c r="G944" s="12" t="n"/>
      <c r="AO944" s="6" t="n"/>
    </row>
    <row r="945" ht="14" customHeight="1">
      <c r="A945" s="1" t="n"/>
      <c r="C945" s="1" t="n"/>
      <c r="E945" s="3" t="n"/>
      <c r="G945" s="12" t="n"/>
      <c r="AO945" s="6" t="n"/>
    </row>
    <row r="946" ht="14" customHeight="1">
      <c r="A946" s="1" t="n"/>
      <c r="C946" s="1" t="n"/>
      <c r="E946" s="3" t="n"/>
      <c r="G946" s="12" t="n"/>
      <c r="AO946" s="6" t="n"/>
    </row>
    <row r="947" ht="14" customHeight="1">
      <c r="A947" s="1" t="n"/>
      <c r="C947" s="1" t="n"/>
      <c r="E947" s="3" t="n"/>
      <c r="G947" s="12" t="n"/>
      <c r="AO947" s="6" t="n"/>
    </row>
    <row r="948" ht="14" customHeight="1">
      <c r="A948" s="1" t="n"/>
      <c r="C948" s="1" t="n"/>
      <c r="E948" s="3" t="n"/>
      <c r="G948" s="12" t="n"/>
      <c r="AO948" s="6" t="n"/>
    </row>
    <row r="949" ht="14" customHeight="1">
      <c r="A949" s="1" t="n"/>
      <c r="C949" s="1" t="n"/>
      <c r="E949" s="3" t="n"/>
      <c r="G949" s="12" t="n"/>
      <c r="AO949" s="6" t="n"/>
    </row>
    <row r="950" ht="14" customHeight="1">
      <c r="A950" s="1" t="n"/>
      <c r="C950" s="1" t="n"/>
      <c r="E950" s="3" t="n"/>
      <c r="G950" s="12" t="n"/>
      <c r="AO950" s="6" t="n"/>
    </row>
    <row r="951" ht="14" customHeight="1">
      <c r="A951" s="1" t="n"/>
      <c r="C951" s="1" t="n"/>
      <c r="E951" s="3" t="n"/>
      <c r="G951" s="12" t="n"/>
      <c r="AO951" s="6" t="n"/>
    </row>
    <row r="952" ht="14" customHeight="1">
      <c r="A952" s="1" t="n"/>
      <c r="C952" s="1" t="n"/>
      <c r="E952" s="3" t="n"/>
      <c r="G952" s="12" t="n"/>
      <c r="AO952" s="6" t="n"/>
    </row>
    <row r="953" ht="14" customHeight="1">
      <c r="A953" s="1" t="n"/>
      <c r="C953" s="1" t="n"/>
      <c r="E953" s="3" t="n"/>
      <c r="G953" s="12" t="n"/>
      <c r="AO953" s="6" t="n"/>
    </row>
    <row r="954" ht="14" customHeight="1">
      <c r="A954" s="1" t="n"/>
      <c r="C954" s="1" t="n"/>
      <c r="E954" s="3" t="n"/>
      <c r="G954" s="12" t="n"/>
      <c r="AO954" s="6" t="n"/>
    </row>
    <row r="955" ht="14" customHeight="1">
      <c r="A955" s="1" t="n"/>
      <c r="C955" s="1" t="n"/>
      <c r="E955" s="3" t="n"/>
      <c r="G955" s="12" t="n"/>
      <c r="AO955" s="6" t="n"/>
    </row>
    <row r="956" ht="14" customHeight="1">
      <c r="A956" s="1" t="n"/>
      <c r="C956" s="1" t="n"/>
      <c r="E956" s="3" t="n"/>
      <c r="G956" s="12" t="n"/>
      <c r="AO956" s="6" t="n"/>
    </row>
    <row r="957" ht="14" customHeight="1">
      <c r="A957" s="1" t="n"/>
      <c r="C957" s="1" t="n"/>
      <c r="E957" s="3" t="n"/>
      <c r="G957" s="12" t="n"/>
      <c r="AO957" s="6" t="n"/>
    </row>
    <row r="958" ht="14" customHeight="1">
      <c r="A958" s="1" t="n"/>
      <c r="C958" s="1" t="n"/>
      <c r="E958" s="3" t="n"/>
      <c r="G958" s="12" t="n"/>
      <c r="AO958" s="6" t="n"/>
    </row>
    <row r="959" ht="14" customHeight="1">
      <c r="A959" s="1" t="n"/>
      <c r="C959" s="1" t="n"/>
      <c r="E959" s="3" t="n"/>
      <c r="G959" s="12" t="n"/>
      <c r="AO959" s="6" t="n"/>
    </row>
    <row r="960" ht="14" customHeight="1">
      <c r="A960" s="1" t="n"/>
      <c r="C960" s="1" t="n"/>
      <c r="E960" s="3" t="n"/>
      <c r="G960" s="12" t="n"/>
      <c r="AO960" s="6" t="n"/>
    </row>
    <row r="961" ht="14" customHeight="1">
      <c r="A961" s="1" t="n"/>
      <c r="C961" s="1" t="n"/>
      <c r="E961" s="3" t="n"/>
      <c r="G961" s="12" t="n"/>
      <c r="AO961" s="6" t="n"/>
    </row>
    <row r="962" ht="14" customHeight="1">
      <c r="A962" s="1" t="n"/>
      <c r="C962" s="1" t="n"/>
      <c r="E962" s="3" t="n"/>
      <c r="G962" s="12" t="n"/>
      <c r="AO962" s="6" t="n"/>
    </row>
    <row r="963" ht="14" customHeight="1">
      <c r="A963" s="1" t="n"/>
      <c r="C963" s="1" t="n"/>
      <c r="E963" s="3" t="n"/>
      <c r="G963" s="12" t="n"/>
      <c r="AO963" s="6" t="n"/>
    </row>
    <row r="964" ht="14" customHeight="1">
      <c r="A964" s="1" t="n"/>
      <c r="C964" s="1" t="n"/>
      <c r="E964" s="3" t="n"/>
      <c r="G964" s="12" t="n"/>
      <c r="AO964" s="6" t="n"/>
    </row>
    <row r="965" ht="14" customHeight="1">
      <c r="A965" s="1" t="n"/>
      <c r="C965" s="1" t="n"/>
      <c r="E965" s="3" t="n"/>
      <c r="G965" s="12" t="n"/>
      <c r="AO965" s="6" t="n"/>
    </row>
    <row r="966" ht="14" customHeight="1">
      <c r="A966" s="1" t="n"/>
      <c r="C966" s="1" t="n"/>
      <c r="E966" s="3" t="n"/>
      <c r="G966" s="12" t="n"/>
      <c r="AO966" s="6" t="n"/>
    </row>
    <row r="967" ht="14" customHeight="1">
      <c r="A967" s="1" t="n"/>
      <c r="C967" s="1" t="n"/>
      <c r="E967" s="3" t="n"/>
      <c r="G967" s="12" t="n"/>
      <c r="AO967" s="6" t="n"/>
    </row>
    <row r="968" ht="14" customHeight="1">
      <c r="A968" s="1" t="n"/>
      <c r="C968" s="1" t="n"/>
      <c r="E968" s="3" t="n"/>
      <c r="G968" s="12" t="n"/>
      <c r="AO968" s="6" t="n"/>
    </row>
    <row r="969" ht="14" customHeight="1">
      <c r="A969" s="1" t="n"/>
      <c r="C969" s="1" t="n"/>
      <c r="E969" s="3" t="n"/>
      <c r="G969" s="12" t="n"/>
      <c r="AO969" s="6" t="n"/>
    </row>
    <row r="970" ht="14" customHeight="1">
      <c r="A970" s="1" t="n"/>
      <c r="C970" s="1" t="n"/>
      <c r="E970" s="3" t="n"/>
      <c r="G970" s="12" t="n"/>
      <c r="AO970" s="6" t="n"/>
    </row>
    <row r="971" ht="14" customHeight="1">
      <c r="A971" s="1" t="n"/>
      <c r="C971" s="1" t="n"/>
      <c r="E971" s="3" t="n"/>
      <c r="G971" s="12" t="n"/>
      <c r="AO971" s="6" t="n"/>
    </row>
    <row r="972" ht="14" customHeight="1">
      <c r="A972" s="1" t="n"/>
      <c r="C972" s="1" t="n"/>
      <c r="E972" s="3" t="n"/>
      <c r="G972" s="12" t="n"/>
      <c r="AO972" s="6" t="n"/>
    </row>
    <row r="973" ht="14" customHeight="1">
      <c r="A973" s="1" t="n"/>
      <c r="C973" s="1" t="n"/>
      <c r="E973" s="3" t="n"/>
      <c r="G973" s="12" t="n"/>
      <c r="AO973" s="6" t="n"/>
    </row>
    <row r="974" ht="14" customHeight="1">
      <c r="A974" s="1" t="n"/>
      <c r="C974" s="1" t="n"/>
      <c r="E974" s="3" t="n"/>
      <c r="G974" s="12" t="n"/>
      <c r="AO974" s="6" t="n"/>
    </row>
    <row r="975" ht="14" customHeight="1">
      <c r="A975" s="1" t="n"/>
      <c r="C975" s="1" t="n"/>
      <c r="E975" s="3" t="n"/>
      <c r="G975" s="12" t="n"/>
      <c r="AO975" s="6" t="n"/>
    </row>
    <row r="976" ht="14" customHeight="1">
      <c r="A976" s="1" t="n"/>
      <c r="C976" s="1" t="n"/>
      <c r="E976" s="3" t="n"/>
      <c r="G976" s="12" t="n"/>
      <c r="AO976" s="6" t="n"/>
    </row>
    <row r="977" ht="14" customHeight="1">
      <c r="A977" s="1" t="n"/>
      <c r="C977" s="1" t="n"/>
      <c r="E977" s="3" t="n"/>
      <c r="G977" s="12" t="n"/>
      <c r="AO977" s="6" t="n"/>
    </row>
    <row r="978" ht="14" customHeight="1">
      <c r="A978" s="1" t="n"/>
      <c r="C978" s="1" t="n"/>
      <c r="E978" s="3" t="n"/>
      <c r="G978" s="12" t="n"/>
      <c r="AO978" s="6" t="n"/>
    </row>
    <row r="979" ht="14" customHeight="1">
      <c r="A979" s="1" t="n"/>
      <c r="C979" s="1" t="n"/>
      <c r="E979" s="3" t="n"/>
      <c r="G979" s="12" t="n"/>
      <c r="AO979" s="6" t="n"/>
    </row>
    <row r="980" ht="14" customHeight="1">
      <c r="A980" s="1" t="n"/>
      <c r="C980" s="1" t="n"/>
      <c r="E980" s="3" t="n"/>
      <c r="G980" s="12" t="n"/>
      <c r="AO980" s="6" t="n"/>
    </row>
    <row r="981" ht="14" customHeight="1">
      <c r="A981" s="1" t="n"/>
      <c r="C981" s="1" t="n"/>
      <c r="E981" s="3" t="n"/>
      <c r="G981" s="12" t="n"/>
      <c r="AO981" s="6" t="n"/>
    </row>
    <row r="982" ht="14" customHeight="1">
      <c r="A982" s="1" t="n"/>
      <c r="C982" s="1" t="n"/>
      <c r="E982" s="3" t="n"/>
      <c r="G982" s="12" t="n"/>
      <c r="AO982" s="6" t="n"/>
    </row>
    <row r="983" ht="14" customHeight="1">
      <c r="A983" s="1" t="n"/>
      <c r="C983" s="1" t="n"/>
      <c r="E983" s="3" t="n"/>
      <c r="G983" s="12" t="n"/>
      <c r="AO983" s="6" t="n"/>
    </row>
    <row r="984" ht="14" customHeight="1">
      <c r="A984" s="1" t="n"/>
      <c r="C984" s="1" t="n"/>
      <c r="E984" s="3" t="n"/>
      <c r="G984" s="12" t="n"/>
      <c r="AO984" s="6" t="n"/>
    </row>
    <row r="985" ht="14" customHeight="1">
      <c r="A985" s="1" t="n"/>
      <c r="C985" s="1" t="n"/>
      <c r="E985" s="3" t="n"/>
      <c r="G985" s="12" t="n"/>
      <c r="AO985" s="6" t="n"/>
    </row>
    <row r="986" ht="14" customHeight="1">
      <c r="A986" s="1" t="n"/>
      <c r="C986" s="1" t="n"/>
      <c r="E986" s="3" t="n"/>
      <c r="G986" s="12" t="n"/>
      <c r="AO986" s="6" t="n"/>
    </row>
    <row r="987" ht="14" customHeight="1">
      <c r="A987" s="1" t="n"/>
      <c r="C987" s="1" t="n"/>
      <c r="E987" s="3" t="n"/>
      <c r="G987" s="12" t="n"/>
      <c r="AO987" s="6" t="n"/>
    </row>
    <row r="988" ht="14" customHeight="1">
      <c r="A988" s="1" t="n"/>
      <c r="C988" s="1" t="n"/>
      <c r="E988" s="3" t="n"/>
      <c r="G988" s="12" t="n"/>
      <c r="AO988" s="6" t="n"/>
    </row>
    <row r="989" ht="14" customHeight="1">
      <c r="A989" s="1" t="n"/>
      <c r="C989" s="1" t="n"/>
      <c r="E989" s="3" t="n"/>
      <c r="G989" s="12" t="n"/>
      <c r="AO989" s="6" t="n"/>
    </row>
    <row r="990" ht="14" customHeight="1">
      <c r="A990" s="1" t="n"/>
      <c r="C990" s="1" t="n"/>
      <c r="E990" s="3" t="n"/>
      <c r="G990" s="12" t="n"/>
      <c r="AO990" s="6" t="n"/>
    </row>
    <row r="991" ht="14" customHeight="1">
      <c r="A991" s="1" t="n"/>
      <c r="C991" s="1" t="n"/>
      <c r="E991" s="3" t="n"/>
      <c r="G991" s="12" t="n"/>
      <c r="AO991" s="6" t="n"/>
    </row>
    <row r="992" ht="14" customHeight="1">
      <c r="A992" s="1" t="n"/>
      <c r="C992" s="1" t="n"/>
      <c r="E992" s="3" t="n"/>
      <c r="G992" s="12" t="n"/>
      <c r="AO992" s="6" t="n"/>
    </row>
    <row r="993" ht="14" customHeight="1">
      <c r="A993" s="1" t="n"/>
      <c r="C993" s="1" t="n"/>
      <c r="E993" s="3" t="n"/>
      <c r="G993" s="12" t="n"/>
      <c r="AO993" s="6" t="n"/>
    </row>
    <row r="994" ht="14" customHeight="1">
      <c r="A994" s="1" t="n"/>
      <c r="C994" s="1" t="n"/>
      <c r="E994" s="3" t="n"/>
      <c r="G994" s="12" t="n"/>
      <c r="AO994" s="6" t="n"/>
    </row>
    <row r="995" ht="14" customHeight="1">
      <c r="A995" s="1" t="n"/>
      <c r="C995" s="1" t="n"/>
      <c r="E995" s="3" t="n"/>
      <c r="G995" s="12" t="n"/>
      <c r="AO995" s="6" t="n"/>
    </row>
    <row r="996" ht="14" customHeight="1">
      <c r="A996" s="1" t="n"/>
      <c r="C996" s="1" t="n"/>
      <c r="E996" s="3" t="n"/>
      <c r="G996" s="12" t="n"/>
      <c r="AO996" s="6" t="n"/>
    </row>
    <row r="997" ht="14" customHeight="1">
      <c r="A997" s="1" t="n"/>
      <c r="C997" s="1" t="n"/>
      <c r="E997" s="3" t="n"/>
      <c r="G997" s="12" t="n"/>
      <c r="AO997" s="6" t="n"/>
    </row>
    <row r="998" ht="14" customHeight="1">
      <c r="A998" s="1" t="n"/>
      <c r="C998" s="1" t="n"/>
      <c r="E998" s="3" t="n"/>
      <c r="G998" s="12" t="n"/>
      <c r="AO998" s="6" t="n"/>
    </row>
    <row r="999" ht="14" customHeight="1">
      <c r="A999" s="1" t="n"/>
      <c r="C999" s="1" t="n"/>
      <c r="E999" s="3" t="n"/>
      <c r="G999" s="12" t="n"/>
      <c r="AO999" s="6" t="n"/>
    </row>
    <row r="1000" ht="14" customHeight="1">
      <c r="A1000" s="1" t="n"/>
      <c r="C1000" s="1" t="n"/>
      <c r="E1000" s="3" t="n"/>
      <c r="G1000" s="12" t="n"/>
      <c r="AO1000" s="6" t="n"/>
    </row>
    <row r="1001" ht="14" customHeight="1">
      <c r="A1001" s="1" t="n"/>
      <c r="C1001" s="1" t="n"/>
      <c r="E1001" s="3" t="n"/>
      <c r="G1001" s="12" t="n"/>
      <c r="AO1001" s="6" t="n"/>
    </row>
    <row r="1002" ht="14" customHeight="1">
      <c r="A1002" s="1" t="n"/>
      <c r="C1002" s="1" t="n"/>
      <c r="E1002" s="3" t="n"/>
      <c r="G1002" s="12" t="n"/>
      <c r="AO1002" s="6" t="n"/>
    </row>
    <row r="1003" ht="14" customHeight="1">
      <c r="A1003" s="1" t="n"/>
      <c r="C1003" s="1" t="n"/>
      <c r="E1003" s="3" t="n"/>
      <c r="G1003" s="12" t="n"/>
      <c r="AO1003" s="6" t="n"/>
    </row>
    <row r="1004" ht="14" customHeight="1">
      <c r="A1004" s="1" t="n"/>
      <c r="C1004" s="1" t="n"/>
      <c r="E1004" s="3" t="n"/>
      <c r="G1004" s="12" t="n"/>
      <c r="AO1004" s="6" t="n"/>
    </row>
    <row r="1005" ht="14" customHeight="1">
      <c r="A1005" s="1" t="n"/>
      <c r="C1005" s="1" t="n"/>
      <c r="E1005" s="3" t="n"/>
      <c r="G1005" s="12" t="n"/>
      <c r="AO1005" s="6" t="n"/>
    </row>
    <row r="1006" ht="14" customHeight="1">
      <c r="A1006" s="1" t="n"/>
      <c r="C1006" s="1" t="n"/>
      <c r="E1006" s="3" t="n"/>
      <c r="G1006" s="12" t="n"/>
      <c r="AO1006" s="6" t="n"/>
    </row>
    <row r="1007" ht="14" customHeight="1">
      <c r="A1007" s="1" t="n"/>
      <c r="C1007" s="1" t="n"/>
      <c r="E1007" s="3" t="n"/>
      <c r="G1007" s="12" t="n"/>
      <c r="AO1007" s="6" t="n"/>
    </row>
    <row r="1008" ht="14" customHeight="1">
      <c r="A1008" s="1" t="n"/>
      <c r="C1008" s="1" t="n"/>
      <c r="E1008" s="3" t="n"/>
      <c r="G1008" s="12" t="n"/>
      <c r="AO1008" s="6" t="n"/>
    </row>
    <row r="1009" ht="14" customHeight="1">
      <c r="A1009" s="1" t="n"/>
      <c r="C1009" s="1" t="n"/>
      <c r="E1009" s="3" t="n"/>
      <c r="G1009" s="12" t="n"/>
      <c r="AO1009" s="6" t="n"/>
    </row>
    <row r="1010" ht="14" customHeight="1">
      <c r="A1010" s="1" t="n"/>
      <c r="C1010" s="1" t="n"/>
      <c r="E1010" s="3" t="n"/>
      <c r="G1010" s="12" t="n"/>
      <c r="AO1010" s="6" t="n"/>
    </row>
    <row r="1011" ht="14" customHeight="1">
      <c r="A1011" s="1" t="n"/>
      <c r="C1011" s="1" t="n"/>
      <c r="E1011" s="3" t="n"/>
      <c r="G1011" s="12" t="n"/>
      <c r="AO1011" s="6" t="n"/>
    </row>
    <row r="1012" ht="14" customHeight="1">
      <c r="A1012" s="1" t="n"/>
      <c r="C1012" s="1" t="n"/>
      <c r="E1012" s="3" t="n"/>
      <c r="G1012" s="12" t="n"/>
      <c r="AO1012" s="6" t="n"/>
    </row>
    <row r="1013" ht="14" customHeight="1">
      <c r="A1013" s="1" t="n"/>
      <c r="C1013" s="1" t="n"/>
      <c r="E1013" s="3" t="n"/>
      <c r="G1013" s="12" t="n"/>
      <c r="AO1013" s="6" t="n"/>
    </row>
    <row r="1014" ht="14" customHeight="1">
      <c r="A1014" s="1" t="n"/>
      <c r="C1014" s="1" t="n"/>
      <c r="E1014" s="3" t="n"/>
      <c r="G1014" s="12" t="n"/>
      <c r="AO1014" s="6" t="n"/>
    </row>
    <row r="1015" ht="14" customHeight="1">
      <c r="A1015" s="1" t="n"/>
      <c r="C1015" s="1" t="n"/>
      <c r="E1015" s="3" t="n"/>
      <c r="G1015" s="12" t="n"/>
      <c r="AO1015" s="6" t="n"/>
    </row>
    <row r="1016" ht="14" customHeight="1">
      <c r="A1016" s="1" t="n"/>
      <c r="C1016" s="1" t="n"/>
      <c r="E1016" s="3" t="n"/>
      <c r="G1016" s="12" t="n"/>
      <c r="AO1016" s="6" t="n"/>
    </row>
    <row r="1017" ht="14" customHeight="1">
      <c r="A1017" s="1" t="n"/>
      <c r="C1017" s="1" t="n"/>
      <c r="E1017" s="3" t="n"/>
      <c r="G1017" s="12" t="n"/>
      <c r="AO1017" s="6" t="n"/>
    </row>
    <row r="1018" ht="14" customHeight="1">
      <c r="A1018" s="1" t="n"/>
      <c r="C1018" s="1" t="n"/>
      <c r="E1018" s="3" t="n"/>
      <c r="G1018" s="12" t="n"/>
      <c r="AO1018" s="6" t="n"/>
    </row>
    <row r="1019" ht="14" customHeight="1">
      <c r="A1019" s="1" t="n"/>
      <c r="C1019" s="1" t="n"/>
      <c r="E1019" s="3" t="n"/>
      <c r="G1019" s="12" t="n"/>
      <c r="AO1019" s="6" t="n"/>
    </row>
    <row r="1020" ht="14" customHeight="1">
      <c r="A1020" s="1" t="n"/>
      <c r="C1020" s="1" t="n"/>
      <c r="E1020" s="3" t="n"/>
      <c r="G1020" s="12" t="n"/>
      <c r="AO1020" s="6" t="n"/>
    </row>
    <row r="1021" ht="14" customHeight="1">
      <c r="A1021" s="1" t="n"/>
      <c r="C1021" s="1" t="n"/>
      <c r="E1021" s="3" t="n"/>
      <c r="G1021" s="12" t="n"/>
      <c r="AO1021" s="6" t="n"/>
    </row>
    <row r="1022" ht="14" customHeight="1">
      <c r="A1022" s="1" t="n"/>
      <c r="C1022" s="1" t="n"/>
      <c r="E1022" s="3" t="n"/>
      <c r="G1022" s="12" t="n"/>
      <c r="AO1022" s="6" t="n"/>
    </row>
    <row r="1023" ht="14" customHeight="1">
      <c r="A1023" s="1" t="n"/>
      <c r="C1023" s="1" t="n"/>
      <c r="E1023" s="3" t="n"/>
      <c r="G1023" s="12" t="n"/>
      <c r="AO1023" s="6" t="n"/>
    </row>
    <row r="1024" ht="14" customHeight="1">
      <c r="A1024" s="1" t="n"/>
      <c r="C1024" s="1" t="n"/>
      <c r="E1024" s="3" t="n"/>
      <c r="G1024" s="12" t="n"/>
      <c r="AO1024" s="6" t="n"/>
    </row>
    <row r="1025" ht="14" customHeight="1">
      <c r="A1025" s="1" t="n"/>
      <c r="C1025" s="1" t="n"/>
      <c r="E1025" s="3" t="n"/>
      <c r="G1025" s="12" t="n"/>
      <c r="AO1025" s="6" t="n"/>
    </row>
    <row r="1026" ht="14" customHeight="1">
      <c r="A1026" s="1" t="n"/>
      <c r="C1026" s="1" t="n"/>
      <c r="E1026" s="3" t="n"/>
      <c r="G1026" s="12" t="n"/>
      <c r="AO1026" s="6" t="n"/>
    </row>
    <row r="1027" ht="14" customHeight="1">
      <c r="A1027" s="1" t="n"/>
      <c r="C1027" s="1" t="n"/>
      <c r="E1027" s="3" t="n"/>
      <c r="G1027" s="12" t="n"/>
      <c r="AO1027" s="6" t="n"/>
    </row>
    <row r="1028" ht="14" customHeight="1">
      <c r="A1028" s="1" t="n"/>
      <c r="C1028" s="1" t="n"/>
      <c r="E1028" s="3" t="n"/>
      <c r="G1028" s="12" t="n"/>
      <c r="AO1028" s="6" t="n"/>
    </row>
    <row r="1029" ht="14" customHeight="1">
      <c r="A1029" s="1" t="n"/>
      <c r="C1029" s="1" t="n"/>
      <c r="E1029" s="3" t="n"/>
      <c r="G1029" s="12" t="n"/>
      <c r="AO1029" s="6" t="n"/>
    </row>
    <row r="1030" ht="14" customHeight="1">
      <c r="A1030" s="1" t="n"/>
      <c r="C1030" s="1" t="n"/>
      <c r="E1030" s="3" t="n"/>
      <c r="G1030" s="12" t="n"/>
      <c r="AO1030" s="6" t="n"/>
    </row>
    <row r="1031" ht="14" customHeight="1">
      <c r="A1031" s="1" t="n"/>
      <c r="C1031" s="1" t="n"/>
      <c r="E1031" s="3" t="n"/>
      <c r="G1031" s="12" t="n"/>
      <c r="AO1031" s="6" t="n"/>
    </row>
    <row r="1032" ht="14" customHeight="1">
      <c r="A1032" s="1" t="n"/>
      <c r="C1032" s="1" t="n"/>
      <c r="E1032" s="3" t="n"/>
      <c r="G1032" s="12" t="n"/>
      <c r="AO1032" s="6" t="n"/>
    </row>
    <row r="1033" ht="14" customHeight="1">
      <c r="A1033" s="1" t="n"/>
      <c r="C1033" s="1" t="n"/>
      <c r="E1033" s="3" t="n"/>
      <c r="G1033" s="12" t="n"/>
      <c r="AO1033" s="6" t="n"/>
    </row>
    <row r="1034" ht="14" customHeight="1">
      <c r="A1034" s="1" t="n"/>
      <c r="C1034" s="1" t="n"/>
      <c r="E1034" s="3" t="n"/>
      <c r="G1034" s="12" t="n"/>
      <c r="AO1034" s="6" t="n"/>
    </row>
    <row r="1035" ht="14" customHeight="1">
      <c r="A1035" s="1" t="n"/>
      <c r="C1035" s="1" t="n"/>
      <c r="E1035" s="3" t="n"/>
      <c r="G1035" s="12" t="n"/>
      <c r="AO1035" s="6" t="n"/>
    </row>
    <row r="1036" ht="14" customHeight="1">
      <c r="A1036" s="1" t="n"/>
      <c r="C1036" s="1" t="n"/>
      <c r="E1036" s="3" t="n"/>
      <c r="G1036" s="12" t="n"/>
      <c r="AO1036" s="6" t="n"/>
    </row>
    <row r="1037" ht="14" customHeight="1">
      <c r="A1037" s="1" t="n"/>
      <c r="C1037" s="1" t="n"/>
      <c r="E1037" s="3" t="n"/>
      <c r="G1037" s="12" t="n"/>
      <c r="AO1037" s="6" t="n"/>
    </row>
    <row r="1038" ht="14" customHeight="1">
      <c r="A1038" s="1" t="n"/>
      <c r="C1038" s="1" t="n"/>
      <c r="E1038" s="3" t="n"/>
      <c r="G1038" s="12" t="n"/>
      <c r="AO1038" s="6" t="n"/>
    </row>
    <row r="1039" ht="14" customHeight="1">
      <c r="A1039" s="1" t="n"/>
      <c r="C1039" s="1" t="n"/>
      <c r="E1039" s="3" t="n"/>
      <c r="G1039" s="12" t="n"/>
      <c r="AO1039" s="6" t="n"/>
    </row>
    <row r="1040" ht="14" customHeight="1">
      <c r="A1040" s="1" t="n"/>
      <c r="C1040" s="1" t="n"/>
      <c r="E1040" s="3" t="n"/>
      <c r="G1040" s="12" t="n"/>
      <c r="AO1040" s="6" t="n"/>
    </row>
    <row r="1041" ht="14" customHeight="1">
      <c r="A1041" s="1" t="n"/>
      <c r="C1041" s="1" t="n"/>
      <c r="E1041" s="3" t="n"/>
      <c r="G1041" s="12" t="n"/>
      <c r="AO1041" s="6" t="n"/>
    </row>
    <row r="1042" ht="14" customHeight="1">
      <c r="A1042" s="1" t="n"/>
      <c r="C1042" s="1" t="n"/>
      <c r="E1042" s="3" t="n"/>
      <c r="G1042" s="12" t="n"/>
      <c r="AO1042" s="6" t="n"/>
    </row>
    <row r="1043" ht="14" customHeight="1">
      <c r="A1043" s="1" t="n"/>
      <c r="C1043" s="1" t="n"/>
      <c r="E1043" s="3" t="n"/>
      <c r="G1043" s="12" t="n"/>
      <c r="AO1043" s="6" t="n"/>
    </row>
    <row r="1044" ht="14" customHeight="1">
      <c r="A1044" s="1" t="n"/>
      <c r="C1044" s="1" t="n"/>
      <c r="E1044" s="3" t="n"/>
      <c r="G1044" s="12" t="n"/>
      <c r="AO1044" s="6" t="n"/>
    </row>
    <row r="1045" ht="14" customHeight="1">
      <c r="A1045" s="1" t="n"/>
      <c r="C1045" s="1" t="n"/>
      <c r="E1045" s="3" t="n"/>
      <c r="G1045" s="12" t="n"/>
      <c r="AO1045" s="6" t="n"/>
    </row>
    <row r="1046" ht="14" customHeight="1">
      <c r="A1046" s="1" t="n"/>
      <c r="C1046" s="1" t="n"/>
      <c r="E1046" s="3" t="n"/>
      <c r="G1046" s="12" t="n"/>
      <c r="AO1046" s="6" t="n"/>
    </row>
    <row r="1047" ht="14" customHeight="1">
      <c r="A1047" s="1" t="n"/>
      <c r="C1047" s="1" t="n"/>
      <c r="E1047" s="3" t="n"/>
      <c r="G1047" s="12" t="n"/>
      <c r="AO1047" s="6" t="n"/>
    </row>
    <row r="1048" ht="14" customHeight="1">
      <c r="A1048" s="1" t="n"/>
      <c r="C1048" s="1" t="n"/>
      <c r="E1048" s="3" t="n"/>
      <c r="G1048" s="12" t="n"/>
      <c r="AO1048" s="6" t="n"/>
    </row>
    <row r="1049" ht="14" customHeight="1">
      <c r="A1049" s="1" t="n"/>
      <c r="C1049" s="1" t="n"/>
      <c r="E1049" s="3" t="n"/>
      <c r="G1049" s="12" t="n"/>
      <c r="AO1049" s="6" t="n"/>
    </row>
    <row r="1050" ht="14" customHeight="1">
      <c r="A1050" s="1" t="n"/>
      <c r="C1050" s="1" t="n"/>
      <c r="E1050" s="3" t="n"/>
      <c r="G1050" s="12" t="n"/>
      <c r="AO1050" s="6" t="n"/>
    </row>
    <row r="1051" ht="14" customHeight="1">
      <c r="A1051" s="1" t="n"/>
      <c r="C1051" s="1" t="n"/>
      <c r="E1051" s="3" t="n"/>
      <c r="G1051" s="12" t="n"/>
      <c r="AO1051" s="6" t="n"/>
    </row>
    <row r="1052" ht="14" customHeight="1">
      <c r="A1052" s="1" t="n"/>
      <c r="C1052" s="1" t="n"/>
      <c r="E1052" s="3" t="n"/>
      <c r="G1052" s="12" t="n"/>
      <c r="AO1052" s="6" t="n"/>
    </row>
    <row r="1053" ht="14" customHeight="1">
      <c r="A1053" s="1" t="n"/>
      <c r="C1053" s="1" t="n"/>
      <c r="E1053" s="3" t="n"/>
      <c r="G1053" s="12" t="n"/>
      <c r="AO1053" s="6" t="n"/>
    </row>
    <row r="1054" ht="14" customHeight="1">
      <c r="A1054" s="1" t="n"/>
      <c r="C1054" s="1" t="n"/>
      <c r="E1054" s="3" t="n"/>
      <c r="G1054" s="12" t="n"/>
      <c r="AO1054" s="6" t="n"/>
    </row>
    <row r="1055" ht="14" customHeight="1">
      <c r="A1055" s="1" t="n"/>
      <c r="C1055" s="1" t="n"/>
      <c r="E1055" s="3" t="n"/>
      <c r="G1055" s="12" t="n"/>
      <c r="AO1055" s="6" t="n"/>
    </row>
    <row r="1056" ht="14" customHeight="1">
      <c r="A1056" s="1" t="n"/>
      <c r="C1056" s="1" t="n"/>
      <c r="E1056" s="3" t="n"/>
      <c r="G1056" s="12" t="n"/>
      <c r="AO1056" s="6" t="n"/>
    </row>
    <row r="1057" ht="14" customHeight="1">
      <c r="A1057" s="1" t="n"/>
      <c r="C1057" s="1" t="n"/>
      <c r="E1057" s="3" t="n"/>
      <c r="G1057" s="12" t="n"/>
      <c r="AO1057" s="6" t="n"/>
    </row>
    <row r="1058" ht="14" customHeight="1">
      <c r="A1058" s="1" t="n"/>
      <c r="C1058" s="1" t="n"/>
      <c r="E1058" s="3" t="n"/>
      <c r="G1058" s="12" t="n"/>
      <c r="AO1058" s="6" t="n"/>
    </row>
    <row r="1059" ht="14" customHeight="1">
      <c r="A1059" s="1" t="n"/>
      <c r="C1059" s="1" t="n"/>
      <c r="E1059" s="3" t="n"/>
      <c r="G1059" s="12" t="n"/>
      <c r="AO1059" s="6" t="n"/>
    </row>
    <row r="1060" ht="14" customHeight="1">
      <c r="A1060" s="1" t="n"/>
      <c r="C1060" s="1" t="n"/>
      <c r="E1060" s="3" t="n"/>
      <c r="G1060" s="12" t="n"/>
      <c r="AO1060" s="6" t="n"/>
    </row>
    <row r="1061" ht="14" customHeight="1">
      <c r="A1061" s="1" t="n"/>
      <c r="C1061" s="1" t="n"/>
      <c r="E1061" s="3" t="n"/>
      <c r="G1061" s="12" t="n"/>
      <c r="AO1061" s="6" t="n"/>
    </row>
    <row r="1062" ht="14" customHeight="1">
      <c r="A1062" s="1" t="n"/>
      <c r="C1062" s="1" t="n"/>
      <c r="E1062" s="3" t="n"/>
      <c r="G1062" s="12" t="n"/>
      <c r="AO1062" s="6" t="n"/>
    </row>
    <row r="1063" ht="14" customHeight="1">
      <c r="A1063" s="1" t="n"/>
      <c r="C1063" s="1" t="n"/>
      <c r="E1063" s="3" t="n"/>
      <c r="G1063" s="12" t="n"/>
      <c r="AO1063" s="6" t="n"/>
    </row>
    <row r="1064" ht="14" customHeight="1">
      <c r="A1064" s="1" t="n"/>
      <c r="C1064" s="1" t="n"/>
      <c r="E1064" s="3" t="n"/>
      <c r="G1064" s="12" t="n"/>
      <c r="AO1064" s="6" t="n"/>
    </row>
    <row r="1065" ht="14" customHeight="1">
      <c r="A1065" s="1" t="n"/>
      <c r="C1065" s="1" t="n"/>
      <c r="E1065" s="3" t="n"/>
      <c r="G1065" s="12" t="n"/>
      <c r="AO1065" s="6" t="n"/>
    </row>
    <row r="1066" ht="14" customHeight="1">
      <c r="A1066" s="1" t="n"/>
      <c r="C1066" s="1" t="n"/>
      <c r="E1066" s="3" t="n"/>
      <c r="G1066" s="12" t="n"/>
      <c r="AO1066" s="6" t="n"/>
    </row>
    <row r="1067" ht="14" customHeight="1">
      <c r="A1067" s="1" t="n"/>
      <c r="C1067" s="1" t="n"/>
      <c r="E1067" s="3" t="n"/>
      <c r="G1067" s="12" t="n"/>
      <c r="AO1067" s="6" t="n"/>
    </row>
    <row r="1068" ht="14" customHeight="1">
      <c r="A1068" s="1" t="n"/>
      <c r="C1068" s="1" t="n"/>
      <c r="E1068" s="3" t="n"/>
      <c r="G1068" s="12" t="n"/>
      <c r="AO1068" s="6" t="n"/>
    </row>
    <row r="1069" ht="14" customHeight="1">
      <c r="A1069" s="1" t="n"/>
      <c r="C1069" s="1" t="n"/>
      <c r="E1069" s="3" t="n"/>
      <c r="G1069" s="12" t="n"/>
      <c r="AO1069" s="6" t="n"/>
    </row>
    <row r="1070" ht="14" customHeight="1">
      <c r="A1070" s="1" t="n"/>
      <c r="C1070" s="1" t="n"/>
      <c r="E1070" s="3" t="n"/>
      <c r="G1070" s="12" t="n"/>
      <c r="AO1070" s="6" t="n"/>
    </row>
    <row r="1071" ht="14" customHeight="1">
      <c r="A1071" s="1" t="n"/>
      <c r="C1071" s="1" t="n"/>
      <c r="E1071" s="3" t="n"/>
      <c r="G1071" s="12" t="n"/>
      <c r="AO1071" s="6" t="n"/>
    </row>
    <row r="1072" ht="14" customHeight="1">
      <c r="A1072" s="1" t="n"/>
      <c r="C1072" s="1" t="n"/>
      <c r="E1072" s="3" t="n"/>
      <c r="G1072" s="12" t="n"/>
      <c r="AO1072" s="6" t="n"/>
    </row>
    <row r="1073" ht="14" customHeight="1">
      <c r="A1073" s="1" t="n"/>
      <c r="C1073" s="1" t="n"/>
      <c r="E1073" s="3" t="n"/>
      <c r="G1073" s="12" t="n"/>
      <c r="AO1073" s="6" t="n"/>
    </row>
    <row r="1074" ht="14" customHeight="1">
      <c r="A1074" s="1" t="n"/>
      <c r="C1074" s="1" t="n"/>
      <c r="E1074" s="3" t="n"/>
      <c r="G1074" s="12" t="n"/>
      <c r="AO1074" s="6" t="n"/>
    </row>
    <row r="1075" ht="14" customHeight="1">
      <c r="A1075" s="1" t="n"/>
      <c r="C1075" s="1" t="n"/>
      <c r="E1075" s="3" t="n"/>
      <c r="G1075" s="12" t="n"/>
      <c r="AO1075" s="6" t="n"/>
    </row>
    <row r="1076" ht="14" customHeight="1">
      <c r="A1076" s="1" t="n"/>
      <c r="C1076" s="1" t="n"/>
      <c r="E1076" s="3" t="n"/>
      <c r="G1076" s="12" t="n"/>
      <c r="AO1076" s="6" t="n"/>
    </row>
    <row r="1077" ht="14" customHeight="1">
      <c r="A1077" s="1" t="n"/>
      <c r="C1077" s="1" t="n"/>
      <c r="E1077" s="3" t="n"/>
      <c r="G1077" s="12" t="n"/>
      <c r="AO1077" s="6" t="n"/>
    </row>
    <row r="1078" ht="14" customHeight="1">
      <c r="A1078" s="1" t="n"/>
      <c r="C1078" s="1" t="n"/>
      <c r="E1078" s="3" t="n"/>
      <c r="G1078" s="12" t="n"/>
      <c r="AO1078" s="6" t="n"/>
    </row>
    <row r="1079" ht="14" customHeight="1">
      <c r="A1079" s="1" t="n"/>
      <c r="C1079" s="1" t="n"/>
      <c r="E1079" s="3" t="n"/>
      <c r="G1079" s="12" t="n"/>
      <c r="AO1079" s="6" t="n"/>
    </row>
    <row r="1080" ht="14" customHeight="1">
      <c r="A1080" s="1" t="n"/>
      <c r="C1080" s="1" t="n"/>
      <c r="E1080" s="3" t="n"/>
      <c r="G1080" s="12" t="n"/>
      <c r="AO1080" s="6" t="n"/>
    </row>
    <row r="1081" ht="14" customHeight="1">
      <c r="A1081" s="1" t="n"/>
      <c r="C1081" s="1" t="n"/>
      <c r="E1081" s="3" t="n"/>
      <c r="G1081" s="12" t="n"/>
      <c r="AO1081" s="6" t="n"/>
    </row>
    <row r="1082" ht="14" customHeight="1">
      <c r="A1082" s="1" t="n"/>
      <c r="C1082" s="1" t="n"/>
      <c r="E1082" s="3" t="n"/>
      <c r="G1082" s="12" t="n"/>
      <c r="AO1082" s="6" t="n"/>
    </row>
    <row r="1083" ht="14" customHeight="1">
      <c r="A1083" s="1" t="n"/>
      <c r="C1083" s="1" t="n"/>
      <c r="E1083" s="3" t="n"/>
      <c r="G1083" s="12" t="n"/>
      <c r="AO1083" s="6" t="n"/>
    </row>
    <row r="1084" ht="14" customHeight="1">
      <c r="A1084" s="1" t="n"/>
      <c r="C1084" s="1" t="n"/>
      <c r="E1084" s="3" t="n"/>
      <c r="G1084" s="12" t="n"/>
      <c r="AO1084" s="6" t="n"/>
    </row>
    <row r="1085" ht="14" customHeight="1">
      <c r="A1085" s="1" t="n"/>
      <c r="C1085" s="1" t="n"/>
      <c r="E1085" s="3" t="n"/>
      <c r="G1085" s="12" t="n"/>
      <c r="AO1085" s="6" t="n"/>
    </row>
    <row r="1086" ht="14" customHeight="1">
      <c r="A1086" s="1" t="n"/>
      <c r="C1086" s="1" t="n"/>
      <c r="E1086" s="3" t="n"/>
      <c r="G1086" s="12" t="n"/>
      <c r="AO1086" s="6" t="n"/>
    </row>
    <row r="1087" ht="14" customHeight="1">
      <c r="A1087" s="1" t="n"/>
      <c r="C1087" s="1" t="n"/>
      <c r="E1087" s="3" t="n"/>
      <c r="G1087" s="12" t="n"/>
      <c r="AO1087" s="6" t="n"/>
    </row>
    <row r="1088" ht="14" customHeight="1">
      <c r="A1088" s="1" t="n"/>
      <c r="C1088" s="1" t="n"/>
      <c r="E1088" s="3" t="n"/>
      <c r="G1088" s="12" t="n"/>
      <c r="AO1088" s="6" t="n"/>
    </row>
    <row r="1089" ht="14" customHeight="1">
      <c r="A1089" s="1" t="n"/>
      <c r="C1089" s="1" t="n"/>
      <c r="E1089" s="3" t="n"/>
      <c r="G1089" s="12" t="n"/>
      <c r="AO1089" s="6" t="n"/>
    </row>
    <row r="1090" ht="14" customHeight="1">
      <c r="A1090" s="1" t="n"/>
      <c r="C1090" s="1" t="n"/>
      <c r="E1090" s="3" t="n"/>
      <c r="G1090" s="12" t="n"/>
      <c r="AO1090" s="6" t="n"/>
    </row>
    <row r="1091" ht="14" customHeight="1">
      <c r="A1091" s="1" t="n"/>
      <c r="C1091" s="1" t="n"/>
      <c r="E1091" s="3" t="n"/>
      <c r="G1091" s="12" t="n"/>
      <c r="AO1091" s="6" t="n"/>
    </row>
    <row r="1092" ht="14" customHeight="1">
      <c r="A1092" s="1" t="n"/>
      <c r="C1092" s="1" t="n"/>
      <c r="E1092" s="3" t="n"/>
      <c r="G1092" s="12" t="n"/>
      <c r="AO1092" s="6" t="n"/>
    </row>
    <row r="1093" ht="14" customHeight="1">
      <c r="A1093" s="1" t="n"/>
      <c r="C1093" s="1" t="n"/>
      <c r="E1093" s="3" t="n"/>
      <c r="G1093" s="12" t="n"/>
      <c r="AO1093" s="6" t="n"/>
    </row>
    <row r="1094" ht="14" customHeight="1">
      <c r="A1094" s="1" t="n"/>
      <c r="C1094" s="1" t="n"/>
      <c r="E1094" s="3" t="n"/>
      <c r="G1094" s="12" t="n"/>
      <c r="AO1094" s="6" t="n"/>
    </row>
    <row r="1095" ht="14" customHeight="1">
      <c r="A1095" s="1" t="n"/>
      <c r="C1095" s="1" t="n"/>
      <c r="E1095" s="3" t="n"/>
      <c r="G1095" s="12" t="n"/>
      <c r="AO1095" s="6" t="n"/>
    </row>
    <row r="1096" ht="14" customHeight="1">
      <c r="A1096" s="1" t="n"/>
      <c r="C1096" s="1" t="n"/>
      <c r="E1096" s="3" t="n"/>
      <c r="G1096" s="12" t="n"/>
      <c r="AO1096" s="6" t="n"/>
    </row>
    <row r="1097" ht="14" customHeight="1">
      <c r="A1097" s="1" t="n"/>
      <c r="C1097" s="1" t="n"/>
      <c r="E1097" s="3" t="n"/>
      <c r="G1097" s="12" t="n"/>
      <c r="AO1097" s="6" t="n"/>
    </row>
    <row r="1098" ht="14" customHeight="1">
      <c r="A1098" s="1" t="n"/>
      <c r="C1098" s="1" t="n"/>
      <c r="E1098" s="3" t="n"/>
      <c r="G1098" s="12" t="n"/>
      <c r="AO1098" s="6" t="n"/>
    </row>
    <row r="1099" ht="14" customHeight="1">
      <c r="A1099" s="1" t="n"/>
      <c r="C1099" s="1" t="n"/>
      <c r="E1099" s="3" t="n"/>
      <c r="G1099" s="12" t="n"/>
      <c r="AO1099" s="6" t="n"/>
    </row>
    <row r="1100" ht="14" customHeight="1">
      <c r="A1100" s="1" t="n"/>
      <c r="C1100" s="1" t="n"/>
      <c r="E1100" s="3" t="n"/>
      <c r="G1100" s="12" t="n"/>
      <c r="AO1100" s="6" t="n"/>
    </row>
    <row r="1101" ht="14" customHeight="1">
      <c r="A1101" s="1" t="n"/>
      <c r="C1101" s="1" t="n"/>
      <c r="E1101" s="3" t="n"/>
      <c r="G1101" s="12" t="n"/>
      <c r="AO1101" s="6" t="n"/>
    </row>
    <row r="1102" ht="14" customHeight="1">
      <c r="A1102" s="1" t="n"/>
      <c r="C1102" s="1" t="n"/>
      <c r="E1102" s="3" t="n"/>
      <c r="G1102" s="12" t="n"/>
      <c r="AO1102" s="6" t="n"/>
    </row>
    <row r="1103" ht="14" customHeight="1">
      <c r="A1103" s="1" t="n"/>
      <c r="C1103" s="1" t="n"/>
      <c r="E1103" s="3" t="n"/>
      <c r="G1103" s="12" t="n"/>
      <c r="AO1103" s="6" t="n"/>
    </row>
    <row r="1104" ht="14" customHeight="1">
      <c r="A1104" s="1" t="n"/>
      <c r="C1104" s="1" t="n"/>
      <c r="E1104" s="3" t="n"/>
      <c r="G1104" s="12" t="n"/>
      <c r="AO1104" s="6" t="n"/>
    </row>
    <row r="1105" ht="14" customHeight="1">
      <c r="A1105" s="1" t="n"/>
      <c r="C1105" s="1" t="n"/>
      <c r="E1105" s="3" t="n"/>
      <c r="G1105" s="12" t="n"/>
      <c r="AO1105" s="6" t="n"/>
    </row>
    <row r="1106" ht="14" customHeight="1">
      <c r="A1106" s="1" t="n"/>
      <c r="C1106" s="1" t="n"/>
      <c r="E1106" s="3" t="n"/>
      <c r="G1106" s="12" t="n"/>
      <c r="AO1106" s="6" t="n"/>
    </row>
    <row r="1107" ht="14" customHeight="1">
      <c r="A1107" s="1" t="n"/>
      <c r="C1107" s="1" t="n"/>
      <c r="E1107" s="3" t="n"/>
      <c r="G1107" s="12" t="n"/>
      <c r="AO1107" s="6" t="n"/>
    </row>
    <row r="1108" ht="14" customHeight="1">
      <c r="A1108" s="1" t="n"/>
      <c r="C1108" s="1" t="n"/>
      <c r="E1108" s="3" t="n"/>
      <c r="G1108" s="12" t="n"/>
      <c r="AO1108" s="6" t="n"/>
    </row>
    <row r="1109" ht="14" customHeight="1">
      <c r="A1109" s="1" t="n"/>
      <c r="C1109" s="1" t="n"/>
      <c r="E1109" s="3" t="n"/>
      <c r="G1109" s="12" t="n"/>
      <c r="AO1109" s="6" t="n"/>
    </row>
    <row r="1110" ht="14" customHeight="1">
      <c r="A1110" s="1" t="n"/>
      <c r="C1110" s="1" t="n"/>
      <c r="E1110" s="3" t="n"/>
      <c r="G1110" s="12" t="n"/>
      <c r="AO1110" s="6" t="n"/>
    </row>
    <row r="1111" ht="14" customHeight="1">
      <c r="A1111" s="1" t="n"/>
      <c r="C1111" s="1" t="n"/>
      <c r="E1111" s="3" t="n"/>
      <c r="G1111" s="12" t="n"/>
      <c r="AO1111" s="6" t="n"/>
    </row>
    <row r="1112" ht="14" customHeight="1">
      <c r="A1112" s="1" t="n"/>
      <c r="C1112" s="1" t="n"/>
      <c r="E1112" s="3" t="n"/>
      <c r="G1112" s="12" t="n"/>
      <c r="AO1112" s="6" t="n"/>
    </row>
    <row r="1113" ht="14" customHeight="1">
      <c r="A1113" s="1" t="n"/>
      <c r="C1113" s="1" t="n"/>
      <c r="E1113" s="3" t="n"/>
      <c r="G1113" s="12" t="n"/>
      <c r="AO1113" s="6" t="n"/>
    </row>
    <row r="1114" ht="14" customHeight="1">
      <c r="A1114" s="1" t="n"/>
      <c r="C1114" s="1" t="n"/>
      <c r="E1114" s="3" t="n"/>
      <c r="G1114" s="12" t="n"/>
      <c r="AO1114" s="6" t="n"/>
    </row>
    <row r="1115" ht="14" customHeight="1">
      <c r="A1115" s="1" t="n"/>
      <c r="C1115" s="1" t="n"/>
      <c r="E1115" s="3" t="n"/>
      <c r="G1115" s="12" t="n"/>
      <c r="AO1115" s="6" t="n"/>
    </row>
    <row r="1116" ht="14" customHeight="1">
      <c r="A1116" s="1" t="n"/>
      <c r="C1116" s="1" t="n"/>
      <c r="E1116" s="3" t="n"/>
      <c r="G1116" s="12" t="n"/>
      <c r="AO1116" s="6" t="n"/>
    </row>
    <row r="1117" ht="14" customHeight="1">
      <c r="A1117" s="1" t="n"/>
      <c r="C1117" s="1" t="n"/>
      <c r="E1117" s="3" t="n"/>
      <c r="G1117" s="12" t="n"/>
      <c r="AO1117" s="6" t="n"/>
    </row>
    <row r="1118" ht="14" customHeight="1">
      <c r="A1118" s="1" t="n"/>
      <c r="C1118" s="1" t="n"/>
      <c r="E1118" s="3" t="n"/>
      <c r="G1118" s="12" t="n"/>
      <c r="AO1118" s="6" t="n"/>
    </row>
    <row r="1119" ht="14" customHeight="1">
      <c r="A1119" s="1" t="n"/>
      <c r="C1119" s="1" t="n"/>
      <c r="E1119" s="3" t="n"/>
      <c r="G1119" s="12" t="n"/>
      <c r="AO1119" s="6" t="n"/>
    </row>
    <row r="1120" ht="14" customHeight="1">
      <c r="A1120" s="1" t="n"/>
      <c r="C1120" s="1" t="n"/>
      <c r="E1120" s="3" t="n"/>
      <c r="G1120" s="12" t="n"/>
      <c r="AO1120" s="6" t="n"/>
    </row>
    <row r="1121" ht="14" customHeight="1">
      <c r="A1121" s="1" t="n"/>
      <c r="C1121" s="1" t="n"/>
      <c r="E1121" s="3" t="n"/>
      <c r="G1121" s="12" t="n"/>
      <c r="AO1121" s="6" t="n"/>
    </row>
    <row r="1122" ht="14" customHeight="1">
      <c r="A1122" s="1" t="n"/>
      <c r="C1122" s="1" t="n"/>
      <c r="E1122" s="3" t="n"/>
      <c r="G1122" s="12" t="n"/>
      <c r="AO1122" s="6" t="n"/>
    </row>
    <row r="1123" ht="14" customHeight="1">
      <c r="A1123" s="1" t="n"/>
      <c r="C1123" s="1" t="n"/>
      <c r="E1123" s="3" t="n"/>
      <c r="G1123" s="12" t="n"/>
      <c r="AO1123" s="6" t="n"/>
    </row>
    <row r="1124" ht="14" customHeight="1">
      <c r="A1124" s="1" t="n"/>
      <c r="C1124" s="1" t="n"/>
      <c r="E1124" s="3" t="n"/>
      <c r="G1124" s="12" t="n"/>
      <c r="AO1124" s="6" t="n"/>
    </row>
    <row r="1125" ht="14" customHeight="1">
      <c r="A1125" s="1" t="n"/>
      <c r="C1125" s="1" t="n"/>
      <c r="E1125" s="3" t="n"/>
      <c r="G1125" s="12" t="n"/>
      <c r="AO1125" s="6" t="n"/>
    </row>
    <row r="1126" ht="14" customHeight="1">
      <c r="A1126" s="1" t="n"/>
      <c r="C1126" s="1" t="n"/>
      <c r="E1126" s="3" t="n"/>
      <c r="G1126" s="12" t="n"/>
      <c r="AO1126" s="6" t="n"/>
    </row>
    <row r="1127" ht="14" customHeight="1">
      <c r="A1127" s="1" t="n"/>
      <c r="C1127" s="1" t="n"/>
      <c r="E1127" s="3" t="n"/>
      <c r="G1127" s="12" t="n"/>
      <c r="AO1127" s="6" t="n"/>
    </row>
    <row r="1128" ht="14" customHeight="1">
      <c r="A1128" s="1" t="n"/>
      <c r="C1128" s="1" t="n"/>
      <c r="E1128" s="3" t="n"/>
      <c r="G1128" s="12" t="n"/>
      <c r="AO1128" s="6" t="n"/>
    </row>
    <row r="1129" ht="14" customHeight="1">
      <c r="A1129" s="1" t="n"/>
      <c r="C1129" s="1" t="n"/>
      <c r="E1129" s="3" t="n"/>
      <c r="G1129" s="12" t="n"/>
      <c r="AO1129" s="6" t="n"/>
    </row>
    <row r="1130" ht="14" customHeight="1">
      <c r="A1130" s="1" t="n"/>
      <c r="C1130" s="1" t="n"/>
      <c r="E1130" s="3" t="n"/>
      <c r="G1130" s="12" t="n"/>
      <c r="AO1130" s="6" t="n"/>
    </row>
    <row r="1131" ht="14" customHeight="1">
      <c r="A1131" s="1" t="n"/>
      <c r="C1131" s="1" t="n"/>
      <c r="E1131" s="3" t="n"/>
      <c r="G1131" s="12" t="n"/>
      <c r="AO1131" s="6" t="n"/>
    </row>
    <row r="1132" ht="14" customHeight="1">
      <c r="A1132" s="1" t="n"/>
      <c r="C1132" s="1" t="n"/>
      <c r="E1132" s="3" t="n"/>
      <c r="G1132" s="12" t="n"/>
      <c r="AO1132" s="6" t="n"/>
    </row>
    <row r="1133" ht="14" customHeight="1">
      <c r="A1133" s="1" t="n"/>
      <c r="C1133" s="1" t="n"/>
      <c r="E1133" s="3" t="n"/>
      <c r="G1133" s="12" t="n"/>
      <c r="AO1133" s="6" t="n"/>
    </row>
    <row r="1134" ht="14" customHeight="1">
      <c r="A1134" s="1" t="n"/>
      <c r="C1134" s="1" t="n"/>
      <c r="E1134" s="3" t="n"/>
      <c r="G1134" s="12" t="n"/>
      <c r="AO1134" s="6" t="n"/>
    </row>
    <row r="1135" ht="14" customHeight="1">
      <c r="A1135" s="1" t="n"/>
      <c r="C1135" s="1" t="n"/>
      <c r="E1135" s="3" t="n"/>
      <c r="G1135" s="12" t="n"/>
      <c r="AO1135" s="6" t="n"/>
    </row>
    <row r="1136" ht="14" customHeight="1">
      <c r="A1136" s="1" t="n"/>
      <c r="C1136" s="1" t="n"/>
      <c r="E1136" s="3" t="n"/>
      <c r="G1136" s="12" t="n"/>
      <c r="AO1136" s="6" t="n"/>
    </row>
    <row r="1137" ht="14" customHeight="1">
      <c r="A1137" s="1" t="n"/>
      <c r="C1137" s="1" t="n"/>
      <c r="E1137" s="3" t="n"/>
      <c r="G1137" s="12" t="n"/>
      <c r="AO1137" s="6" t="n"/>
    </row>
    <row r="1138" ht="14" customHeight="1">
      <c r="A1138" s="1" t="n"/>
      <c r="C1138" s="1" t="n"/>
      <c r="E1138" s="3" t="n"/>
      <c r="G1138" s="12" t="n"/>
      <c r="AO1138" s="6" t="n"/>
    </row>
    <row r="1139" ht="14" customHeight="1">
      <c r="A1139" s="1" t="n"/>
      <c r="C1139" s="1" t="n"/>
      <c r="E1139" s="3" t="n"/>
      <c r="G1139" s="12" t="n"/>
      <c r="AO1139" s="6" t="n"/>
    </row>
    <row r="1140" ht="14" customHeight="1">
      <c r="A1140" s="1" t="n"/>
      <c r="C1140" s="1" t="n"/>
      <c r="E1140" s="3" t="n"/>
      <c r="G1140" s="12" t="n"/>
      <c r="AO1140" s="6" t="n"/>
    </row>
    <row r="1141" ht="14" customHeight="1">
      <c r="A1141" s="1" t="n"/>
      <c r="C1141" s="1" t="n"/>
      <c r="E1141" s="3" t="n"/>
      <c r="G1141" s="12" t="n"/>
      <c r="AO1141" s="6" t="n"/>
    </row>
    <row r="1142" ht="14" customHeight="1">
      <c r="A1142" s="1" t="n"/>
      <c r="C1142" s="1" t="n"/>
      <c r="E1142" s="3" t="n"/>
      <c r="G1142" s="12" t="n"/>
      <c r="AO1142" s="6" t="n"/>
    </row>
    <row r="1143" ht="14" customHeight="1">
      <c r="A1143" s="1" t="n"/>
      <c r="C1143" s="1" t="n"/>
      <c r="E1143" s="3" t="n"/>
      <c r="G1143" s="12" t="n"/>
      <c r="AO1143" s="6" t="n"/>
    </row>
    <row r="1144" ht="14" customHeight="1">
      <c r="A1144" s="1" t="n"/>
      <c r="C1144" s="1" t="n"/>
      <c r="E1144" s="3" t="n"/>
      <c r="G1144" s="12" t="n"/>
      <c r="AO1144" s="6" t="n"/>
    </row>
    <row r="1145" ht="14" customHeight="1">
      <c r="A1145" s="1" t="n"/>
      <c r="C1145" s="1" t="n"/>
      <c r="E1145" s="3" t="n"/>
      <c r="G1145" s="12" t="n"/>
      <c r="AO1145" s="6" t="n"/>
    </row>
    <row r="1146" ht="14" customHeight="1">
      <c r="A1146" s="1" t="n"/>
      <c r="C1146" s="1" t="n"/>
      <c r="E1146" s="3" t="n"/>
      <c r="G1146" s="12" t="n"/>
      <c r="AO1146" s="6" t="n"/>
    </row>
    <row r="1147" ht="14" customHeight="1">
      <c r="A1147" s="1" t="n"/>
      <c r="C1147" s="1" t="n"/>
      <c r="E1147" s="3" t="n"/>
      <c r="G1147" s="12" t="n"/>
      <c r="AO1147" s="6" t="n"/>
    </row>
    <row r="1148" ht="14" customHeight="1">
      <c r="A1148" s="1" t="n"/>
      <c r="C1148" s="1" t="n"/>
      <c r="E1148" s="3" t="n"/>
      <c r="G1148" s="12" t="n"/>
      <c r="AO1148" s="6" t="n"/>
    </row>
    <row r="1149" ht="14" customHeight="1">
      <c r="A1149" s="1" t="n"/>
      <c r="C1149" s="1" t="n"/>
      <c r="E1149" s="3" t="n"/>
      <c r="G1149" s="12" t="n"/>
      <c r="AO1149" s="6" t="n"/>
    </row>
    <row r="1150" ht="14" customHeight="1">
      <c r="A1150" s="1" t="n"/>
      <c r="C1150" s="1" t="n"/>
      <c r="E1150" s="3" t="n"/>
      <c r="G1150" s="12" t="n"/>
      <c r="AO1150" s="6" t="n"/>
    </row>
    <row r="1151" ht="14" customHeight="1">
      <c r="A1151" s="1" t="n"/>
      <c r="C1151" s="1" t="n"/>
      <c r="E1151" s="3" t="n"/>
      <c r="G1151" s="12" t="n"/>
      <c r="AO1151" s="6" t="n"/>
    </row>
    <row r="1152" ht="14" customHeight="1">
      <c r="A1152" s="1" t="n"/>
      <c r="C1152" s="1" t="n"/>
      <c r="E1152" s="3" t="n"/>
      <c r="G1152" s="12" t="n"/>
      <c r="AO1152" s="6" t="n"/>
    </row>
    <row r="1153" ht="14" customHeight="1">
      <c r="A1153" s="1" t="n"/>
      <c r="C1153" s="1" t="n"/>
      <c r="E1153" s="3" t="n"/>
      <c r="G1153" s="12" t="n"/>
      <c r="AO1153" s="6" t="n"/>
    </row>
    <row r="1154" ht="14" customHeight="1">
      <c r="A1154" s="1" t="n"/>
      <c r="C1154" s="1" t="n"/>
      <c r="E1154" s="3" t="n"/>
      <c r="G1154" s="12" t="n"/>
      <c r="AO1154" s="6" t="n"/>
    </row>
    <row r="1155" ht="14" customHeight="1">
      <c r="A1155" s="1" t="n"/>
      <c r="C1155" s="1" t="n"/>
      <c r="E1155" s="3" t="n"/>
      <c r="G1155" s="12" t="n"/>
      <c r="AO1155" s="6" t="n"/>
    </row>
    <row r="1156" ht="14" customHeight="1">
      <c r="A1156" s="1" t="n"/>
      <c r="C1156" s="1" t="n"/>
      <c r="E1156" s="3" t="n"/>
      <c r="G1156" s="12" t="n"/>
      <c r="AO1156" s="6" t="n"/>
    </row>
    <row r="1157" ht="14" customHeight="1">
      <c r="A1157" s="1" t="n"/>
      <c r="C1157" s="1" t="n"/>
      <c r="E1157" s="3" t="n"/>
      <c r="G1157" s="12" t="n"/>
      <c r="AO1157" s="6" t="n"/>
    </row>
    <row r="1158" ht="14" customHeight="1">
      <c r="A1158" s="1" t="n"/>
      <c r="C1158" s="1" t="n"/>
      <c r="E1158" s="3" t="n"/>
      <c r="G1158" s="12" t="n"/>
      <c r="AO1158" s="6" t="n"/>
    </row>
    <row r="1159" ht="14" customHeight="1">
      <c r="A1159" s="1" t="n"/>
      <c r="C1159" s="1" t="n"/>
      <c r="E1159" s="3" t="n"/>
      <c r="G1159" s="12" t="n"/>
      <c r="AO1159" s="6" t="n"/>
    </row>
    <row r="1160" ht="14" customHeight="1">
      <c r="A1160" s="1" t="n"/>
      <c r="C1160" s="1" t="n"/>
      <c r="E1160" s="3" t="n"/>
      <c r="G1160" s="12" t="n"/>
      <c r="AO1160" s="6" t="n"/>
    </row>
    <row r="1161" ht="14" customHeight="1">
      <c r="A1161" s="1" t="n"/>
      <c r="C1161" s="1" t="n"/>
      <c r="E1161" s="3" t="n"/>
      <c r="G1161" s="12" t="n"/>
      <c r="AO1161" s="6" t="n"/>
    </row>
    <row r="1162" ht="14" customHeight="1">
      <c r="A1162" s="1" t="n"/>
      <c r="C1162" s="1" t="n"/>
      <c r="E1162" s="3" t="n"/>
      <c r="G1162" s="12" t="n"/>
      <c r="AO1162" s="6" t="n"/>
    </row>
    <row r="1163" ht="14" customHeight="1">
      <c r="A1163" s="1" t="n"/>
      <c r="C1163" s="1" t="n"/>
      <c r="E1163" s="3" t="n"/>
      <c r="G1163" s="12" t="n"/>
      <c r="AO1163" s="6" t="n"/>
    </row>
    <row r="1164" ht="14" customHeight="1">
      <c r="A1164" s="1" t="n"/>
      <c r="C1164" s="1" t="n"/>
      <c r="E1164" s="3" t="n"/>
      <c r="G1164" s="12" t="n"/>
      <c r="AO1164" s="6" t="n"/>
    </row>
    <row r="1165" ht="14" customHeight="1">
      <c r="A1165" s="1" t="n"/>
      <c r="C1165" s="1" t="n"/>
      <c r="E1165" s="3" t="n"/>
      <c r="G1165" s="12" t="n"/>
      <c r="AO1165" s="6" t="n"/>
    </row>
    <row r="1166" ht="14" customHeight="1">
      <c r="A1166" s="1" t="n"/>
      <c r="C1166" s="1" t="n"/>
      <c r="E1166" s="3" t="n"/>
      <c r="G1166" s="12" t="n"/>
      <c r="AO1166" s="6" t="n"/>
    </row>
    <row r="1167" ht="14" customHeight="1">
      <c r="A1167" s="1" t="n"/>
      <c r="C1167" s="1" t="n"/>
      <c r="E1167" s="3" t="n"/>
      <c r="G1167" s="12" t="n"/>
      <c r="AO1167" s="6" t="n"/>
    </row>
    <row r="1168" ht="14" customHeight="1">
      <c r="A1168" s="1" t="n"/>
      <c r="C1168" s="1" t="n"/>
      <c r="E1168" s="3" t="n"/>
      <c r="G1168" s="12" t="n"/>
      <c r="AO1168" s="6" t="n"/>
    </row>
    <row r="1169" ht="14" customHeight="1">
      <c r="A1169" s="1" t="n"/>
      <c r="C1169" s="1" t="n"/>
      <c r="E1169" s="3" t="n"/>
      <c r="G1169" s="12" t="n"/>
      <c r="AO1169" s="6" t="n"/>
    </row>
    <row r="1170" ht="14" customHeight="1">
      <c r="A1170" s="1" t="n"/>
      <c r="C1170" s="1" t="n"/>
      <c r="E1170" s="3" t="n"/>
      <c r="G1170" s="12" t="n"/>
      <c r="AO1170" s="6" t="n"/>
    </row>
    <row r="1171" ht="14" customHeight="1">
      <c r="A1171" s="1" t="n"/>
      <c r="C1171" s="1" t="n"/>
      <c r="E1171" s="3" t="n"/>
      <c r="G1171" s="12" t="n"/>
      <c r="AO1171" s="6" t="n"/>
    </row>
    <row r="1172" ht="14" customHeight="1">
      <c r="A1172" s="1" t="n"/>
      <c r="C1172" s="1" t="n"/>
      <c r="E1172" s="3" t="n"/>
      <c r="G1172" s="12" t="n"/>
      <c r="AO1172" s="6" t="n"/>
    </row>
    <row r="1173" ht="14" customHeight="1">
      <c r="A1173" s="1" t="n"/>
      <c r="C1173" s="1" t="n"/>
      <c r="E1173" s="3" t="n"/>
      <c r="G1173" s="12" t="n"/>
      <c r="AO1173" s="6" t="n"/>
    </row>
    <row r="1174" ht="14" customHeight="1">
      <c r="A1174" s="1" t="n"/>
      <c r="C1174" s="1" t="n"/>
      <c r="E1174" s="3" t="n"/>
      <c r="G1174" s="12" t="n"/>
      <c r="AO1174" s="6" t="n"/>
    </row>
    <row r="1175" ht="14" customHeight="1">
      <c r="A1175" s="1" t="n"/>
      <c r="C1175" s="1" t="n"/>
      <c r="E1175" s="3" t="n"/>
      <c r="G1175" s="12" t="n"/>
      <c r="AO1175" s="6" t="n"/>
    </row>
    <row r="1176" ht="14" customHeight="1">
      <c r="A1176" s="1" t="n"/>
      <c r="C1176" s="1" t="n"/>
      <c r="E1176" s="3" t="n"/>
      <c r="G1176" s="12" t="n"/>
      <c r="AO1176" s="6" t="n"/>
    </row>
    <row r="1177" ht="14" customHeight="1">
      <c r="A1177" s="1" t="n"/>
      <c r="C1177" s="1" t="n"/>
      <c r="E1177" s="3" t="n"/>
      <c r="G1177" s="12" t="n"/>
      <c r="AO1177" s="6" t="n"/>
    </row>
    <row r="1178" ht="14" customHeight="1">
      <c r="A1178" s="1" t="n"/>
      <c r="C1178" s="1" t="n"/>
      <c r="E1178" s="3" t="n"/>
      <c r="G1178" s="12" t="n"/>
      <c r="AO1178" s="6" t="n"/>
    </row>
    <row r="1179" ht="14" customHeight="1">
      <c r="A1179" s="1" t="n"/>
      <c r="C1179" s="1" t="n"/>
      <c r="E1179" s="3" t="n"/>
      <c r="G1179" s="12" t="n"/>
      <c r="AO1179" s="6" t="n"/>
    </row>
    <row r="1180" ht="14" customHeight="1">
      <c r="A1180" s="1" t="n"/>
      <c r="C1180" s="1" t="n"/>
      <c r="E1180" s="3" t="n"/>
      <c r="G1180" s="12" t="n"/>
      <c r="AO1180" s="6" t="n"/>
    </row>
    <row r="1181" ht="14" customHeight="1">
      <c r="A1181" s="1" t="n"/>
      <c r="C1181" s="1" t="n"/>
      <c r="E1181" s="3" t="n"/>
      <c r="G1181" s="12" t="n"/>
      <c r="AO1181" s="6" t="n"/>
    </row>
    <row r="1182" ht="14" customHeight="1">
      <c r="A1182" s="1" t="n"/>
      <c r="C1182" s="1" t="n"/>
      <c r="E1182" s="3" t="n"/>
      <c r="G1182" s="12" t="n"/>
      <c r="AO1182" s="6" t="n"/>
    </row>
    <row r="1183" ht="14" customHeight="1">
      <c r="A1183" s="1" t="n"/>
      <c r="C1183" s="1" t="n"/>
      <c r="E1183" s="3" t="n"/>
      <c r="G1183" s="12" t="n"/>
      <c r="AO1183" s="6" t="n"/>
    </row>
    <row r="1184" ht="14" customHeight="1">
      <c r="A1184" s="1" t="n"/>
      <c r="C1184" s="1" t="n"/>
      <c r="E1184" s="3" t="n"/>
      <c r="G1184" s="12" t="n"/>
      <c r="AO1184" s="6" t="n"/>
    </row>
    <row r="1185" ht="14" customHeight="1">
      <c r="A1185" s="1" t="n"/>
      <c r="C1185" s="1" t="n"/>
      <c r="E1185" s="3" t="n"/>
      <c r="G1185" s="12" t="n"/>
      <c r="AO1185" s="6" t="n"/>
    </row>
    <row r="1186" ht="14" customHeight="1">
      <c r="A1186" s="1" t="n"/>
      <c r="C1186" s="1" t="n"/>
      <c r="E1186" s="3" t="n"/>
      <c r="G1186" s="12" t="n"/>
      <c r="AO1186" s="6" t="n"/>
    </row>
    <row r="1187" ht="14" customHeight="1">
      <c r="A1187" s="1" t="n"/>
      <c r="C1187" s="1" t="n"/>
      <c r="E1187" s="3" t="n"/>
      <c r="G1187" s="12" t="n"/>
      <c r="AO1187" s="6" t="n"/>
    </row>
    <row r="1188" ht="14" customHeight="1">
      <c r="A1188" s="1" t="n"/>
      <c r="C1188" s="1" t="n"/>
      <c r="E1188" s="3" t="n"/>
      <c r="G1188" s="12" t="n"/>
      <c r="AO1188" s="6" t="n"/>
    </row>
    <row r="1189" ht="14" customHeight="1">
      <c r="A1189" s="1" t="n"/>
      <c r="C1189" s="1" t="n"/>
      <c r="E1189" s="3" t="n"/>
      <c r="G1189" s="12" t="n"/>
      <c r="AO1189" s="6" t="n"/>
    </row>
    <row r="1190" ht="14" customHeight="1">
      <c r="A1190" s="1" t="n"/>
      <c r="C1190" s="1" t="n"/>
      <c r="E1190" s="3" t="n"/>
      <c r="G1190" s="12" t="n"/>
      <c r="AO1190" s="6" t="n"/>
    </row>
    <row r="1191" ht="14" customHeight="1">
      <c r="A1191" s="1" t="n"/>
      <c r="C1191" s="1" t="n"/>
      <c r="E1191" s="3" t="n"/>
      <c r="G1191" s="12" t="n"/>
      <c r="AO1191" s="6" t="n"/>
    </row>
    <row r="1192" ht="14" customHeight="1">
      <c r="A1192" s="1" t="n"/>
      <c r="C1192" s="1" t="n"/>
      <c r="E1192" s="3" t="n"/>
      <c r="G1192" s="12" t="n"/>
      <c r="AO1192" s="6" t="n"/>
    </row>
    <row r="1193" ht="14" customHeight="1">
      <c r="A1193" s="1" t="n"/>
      <c r="C1193" s="1" t="n"/>
      <c r="E1193" s="3" t="n"/>
      <c r="G1193" s="12" t="n"/>
      <c r="AO1193" s="6" t="n"/>
    </row>
    <row r="1194" ht="14" customHeight="1">
      <c r="A1194" s="1" t="n"/>
      <c r="C1194" s="1" t="n"/>
      <c r="E1194" s="3" t="n"/>
      <c r="G1194" s="12" t="n"/>
      <c r="AO1194" s="6" t="n"/>
    </row>
    <row r="1195" ht="14" customHeight="1">
      <c r="A1195" s="1" t="n"/>
      <c r="C1195" s="1" t="n"/>
      <c r="E1195" s="3" t="n"/>
      <c r="G1195" s="12" t="n"/>
      <c r="AO1195" s="6" t="n"/>
    </row>
    <row r="1196" ht="14" customHeight="1">
      <c r="A1196" s="1" t="n"/>
      <c r="C1196" s="1" t="n"/>
      <c r="E1196" s="3" t="n"/>
      <c r="G1196" s="12" t="n"/>
      <c r="AO1196" s="6" t="n"/>
    </row>
    <row r="1197" ht="14" customHeight="1">
      <c r="A1197" s="1" t="n"/>
      <c r="C1197" s="1" t="n"/>
      <c r="E1197" s="3" t="n"/>
      <c r="G1197" s="12" t="n"/>
      <c r="AO1197" s="6" t="n"/>
    </row>
    <row r="1198" ht="14" customHeight="1">
      <c r="A1198" s="1" t="n"/>
      <c r="C1198" s="1" t="n"/>
      <c r="E1198" s="3" t="n"/>
      <c r="G1198" s="12" t="n"/>
      <c r="AO1198" s="6" t="n"/>
    </row>
    <row r="1199" ht="14" customHeight="1">
      <c r="A1199" s="1" t="n"/>
      <c r="C1199" s="1" t="n"/>
      <c r="E1199" s="3" t="n"/>
      <c r="G1199" s="12" t="n"/>
      <c r="AO1199" s="6" t="n"/>
    </row>
    <row r="1200" ht="14" customHeight="1">
      <c r="A1200" s="1" t="n"/>
      <c r="C1200" s="1" t="n"/>
      <c r="E1200" s="3" t="n"/>
      <c r="G1200" s="12" t="n"/>
      <c r="AO1200" s="6" t="n"/>
    </row>
    <row r="1201" ht="14" customHeight="1">
      <c r="A1201" s="1" t="n"/>
      <c r="C1201" s="1" t="n"/>
      <c r="E1201" s="3" t="n"/>
      <c r="G1201" s="12" t="n"/>
      <c r="AO1201" s="6" t="n"/>
    </row>
    <row r="1202" ht="14" customHeight="1">
      <c r="A1202" s="1" t="n"/>
      <c r="C1202" s="1" t="n"/>
      <c r="E1202" s="3" t="n"/>
      <c r="G1202" s="12" t="n"/>
      <c r="AO1202" s="6" t="n"/>
    </row>
    <row r="1203" ht="14" customHeight="1">
      <c r="A1203" s="1" t="n"/>
      <c r="C1203" s="1" t="n"/>
      <c r="E1203" s="3" t="n"/>
      <c r="G1203" s="12" t="n"/>
      <c r="AO1203" s="6" t="n"/>
    </row>
    <row r="1204" ht="14" customHeight="1">
      <c r="A1204" s="1" t="n"/>
      <c r="C1204" s="1" t="n"/>
      <c r="E1204" s="3" t="n"/>
      <c r="G1204" s="12" t="n"/>
      <c r="AO1204" s="6" t="n"/>
    </row>
    <row r="1205" ht="14" customHeight="1">
      <c r="A1205" s="1" t="n"/>
      <c r="C1205" s="1" t="n"/>
      <c r="E1205" s="3" t="n"/>
      <c r="G1205" s="12" t="n"/>
      <c r="AO1205" s="6" t="n"/>
    </row>
    <row r="1206" ht="14" customHeight="1">
      <c r="A1206" s="1" t="n"/>
      <c r="C1206" s="1" t="n"/>
      <c r="E1206" s="3" t="n"/>
      <c r="G1206" s="12" t="n"/>
      <c r="AO1206" s="6" t="n"/>
    </row>
    <row r="1207" ht="14" customHeight="1">
      <c r="A1207" s="1" t="n"/>
      <c r="C1207" s="1" t="n"/>
      <c r="E1207" s="3" t="n"/>
      <c r="G1207" s="12" t="n"/>
      <c r="AO1207" s="6" t="n"/>
    </row>
    <row r="1208" ht="14" customHeight="1">
      <c r="A1208" s="1" t="n"/>
      <c r="C1208" s="1" t="n"/>
      <c r="E1208" s="3" t="n"/>
      <c r="G1208" s="12" t="n"/>
      <c r="AO1208" s="6" t="n"/>
    </row>
    <row r="1209" ht="14" customHeight="1">
      <c r="A1209" s="1" t="n"/>
      <c r="C1209" s="1" t="n"/>
      <c r="E1209" s="3" t="n"/>
      <c r="G1209" s="12" t="n"/>
      <c r="AO1209" s="6" t="n"/>
    </row>
    <row r="1210" ht="14" customHeight="1">
      <c r="A1210" s="1" t="n"/>
      <c r="C1210" s="1" t="n"/>
      <c r="E1210" s="3" t="n"/>
      <c r="G1210" s="12" t="n"/>
      <c r="AO1210" s="6" t="n"/>
    </row>
    <row r="1211" ht="14" customHeight="1">
      <c r="A1211" s="1" t="n"/>
      <c r="C1211" s="1" t="n"/>
      <c r="E1211" s="3" t="n"/>
      <c r="G1211" s="12" t="n"/>
      <c r="AO1211" s="6" t="n"/>
    </row>
    <row r="1212" ht="14" customHeight="1">
      <c r="A1212" s="1" t="n"/>
      <c r="C1212" s="1" t="n"/>
      <c r="E1212" s="3" t="n"/>
      <c r="G1212" s="12" t="n"/>
      <c r="AO1212" s="6" t="n"/>
    </row>
    <row r="1213" ht="14" customHeight="1">
      <c r="A1213" s="1" t="n"/>
      <c r="C1213" s="1" t="n"/>
      <c r="E1213" s="3" t="n"/>
      <c r="G1213" s="12" t="n"/>
      <c r="AO1213" s="6" t="n"/>
    </row>
    <row r="1214" ht="14" customHeight="1">
      <c r="A1214" s="1" t="n"/>
      <c r="C1214" s="1" t="n"/>
      <c r="E1214" s="3" t="n"/>
      <c r="G1214" s="12" t="n"/>
      <c r="AO1214" s="6" t="n"/>
    </row>
    <row r="1215" ht="14" customHeight="1">
      <c r="A1215" s="1" t="n"/>
      <c r="C1215" s="1" t="n"/>
      <c r="E1215" s="3" t="n"/>
      <c r="G1215" s="12" t="n"/>
      <c r="AO1215" s="6" t="n"/>
    </row>
    <row r="1216" ht="14" customHeight="1">
      <c r="A1216" s="1" t="n"/>
      <c r="C1216" s="1" t="n"/>
      <c r="E1216" s="3" t="n"/>
      <c r="G1216" s="12" t="n"/>
      <c r="AO1216" s="6" t="n"/>
    </row>
    <row r="1217" ht="14" customHeight="1">
      <c r="A1217" s="1" t="n"/>
      <c r="C1217" s="1" t="n"/>
      <c r="E1217" s="3" t="n"/>
      <c r="G1217" s="12" t="n"/>
      <c r="AO1217" s="6" t="n"/>
    </row>
    <row r="1218" ht="14" customHeight="1">
      <c r="A1218" s="1" t="n"/>
      <c r="C1218" s="1" t="n"/>
      <c r="E1218" s="3" t="n"/>
      <c r="G1218" s="12" t="n"/>
      <c r="AO1218" s="6" t="n"/>
    </row>
    <row r="1219" ht="14" customHeight="1">
      <c r="A1219" s="1" t="n"/>
      <c r="C1219" s="1" t="n"/>
      <c r="E1219" s="3" t="n"/>
      <c r="G1219" s="12" t="n"/>
      <c r="AO1219" s="6" t="n"/>
    </row>
    <row r="1220" ht="14" customHeight="1">
      <c r="A1220" s="1" t="n"/>
      <c r="C1220" s="1" t="n"/>
      <c r="E1220" s="3" t="n"/>
      <c r="G1220" s="12" t="n"/>
      <c r="AO1220" s="6" t="n"/>
    </row>
    <row r="1221" ht="14" customHeight="1">
      <c r="A1221" s="1" t="n"/>
      <c r="C1221" s="1" t="n"/>
      <c r="E1221" s="3" t="n"/>
      <c r="G1221" s="12" t="n"/>
      <c r="AO1221" s="6" t="n"/>
    </row>
    <row r="1222" ht="14" customHeight="1">
      <c r="A1222" s="1" t="n"/>
      <c r="C1222" s="1" t="n"/>
      <c r="E1222" s="3" t="n"/>
      <c r="G1222" s="12" t="n"/>
      <c r="AO1222" s="6" t="n"/>
    </row>
    <row r="1223" ht="14" customHeight="1">
      <c r="A1223" s="1" t="n"/>
      <c r="C1223" s="1" t="n"/>
      <c r="E1223" s="3" t="n"/>
      <c r="G1223" s="12" t="n"/>
      <c r="AO1223" s="6" t="n"/>
    </row>
    <row r="1224" ht="14" customHeight="1">
      <c r="A1224" s="1" t="n"/>
      <c r="C1224" s="1" t="n"/>
      <c r="E1224" s="3" t="n"/>
      <c r="G1224" s="12" t="n"/>
      <c r="AO1224" s="6" t="n"/>
    </row>
    <row r="1225" ht="14" customHeight="1">
      <c r="A1225" s="1" t="n"/>
      <c r="C1225" s="1" t="n"/>
      <c r="E1225" s="3" t="n"/>
      <c r="G1225" s="12" t="n"/>
      <c r="AO1225" s="6" t="n"/>
    </row>
    <row r="1226" ht="14" customHeight="1">
      <c r="A1226" s="1" t="n"/>
      <c r="C1226" s="1" t="n"/>
      <c r="E1226" s="3" t="n"/>
      <c r="G1226" s="12" t="n"/>
      <c r="AO1226" s="6" t="n"/>
    </row>
    <row r="1227" ht="14" customHeight="1">
      <c r="A1227" s="1" t="n"/>
      <c r="C1227" s="1" t="n"/>
      <c r="E1227" s="3" t="n"/>
      <c r="G1227" s="12" t="n"/>
      <c r="AO1227" s="6" t="n"/>
    </row>
    <row r="1228" ht="14" customHeight="1">
      <c r="A1228" s="1" t="n"/>
      <c r="C1228" s="1" t="n"/>
      <c r="E1228" s="3" t="n"/>
      <c r="G1228" s="12" t="n"/>
      <c r="AO1228" s="6" t="n"/>
    </row>
    <row r="1229" ht="14" customHeight="1">
      <c r="A1229" s="1" t="n"/>
      <c r="C1229" s="1" t="n"/>
      <c r="E1229" s="3" t="n"/>
      <c r="G1229" s="12" t="n"/>
      <c r="AO1229" s="6" t="n"/>
    </row>
    <row r="1230" ht="14" customHeight="1">
      <c r="A1230" s="1" t="n"/>
      <c r="C1230" s="1" t="n"/>
      <c r="E1230" s="3" t="n"/>
      <c r="G1230" s="12" t="n"/>
      <c r="AO1230" s="6" t="n"/>
    </row>
    <row r="1231" ht="14" customHeight="1">
      <c r="A1231" s="1" t="n"/>
      <c r="C1231" s="1" t="n"/>
      <c r="E1231" s="3" t="n"/>
      <c r="G1231" s="12" t="n"/>
      <c r="AO1231" s="6" t="n"/>
    </row>
    <row r="1232" ht="14" customHeight="1">
      <c r="A1232" s="1" t="n"/>
      <c r="C1232" s="1" t="n"/>
      <c r="E1232" s="3" t="n"/>
      <c r="G1232" s="12" t="n"/>
      <c r="AO1232" s="6" t="n"/>
    </row>
    <row r="1233" ht="14" customHeight="1">
      <c r="A1233" s="1" t="n"/>
      <c r="C1233" s="1" t="n"/>
      <c r="E1233" s="3" t="n"/>
      <c r="G1233" s="12" t="n"/>
      <c r="AO1233" s="6" t="n"/>
    </row>
    <row r="1234" ht="14" customHeight="1">
      <c r="A1234" s="1" t="n"/>
      <c r="C1234" s="1" t="n"/>
      <c r="E1234" s="3" t="n"/>
      <c r="G1234" s="12" t="n"/>
      <c r="AO1234" s="6" t="n"/>
    </row>
    <row r="1235" ht="14" customHeight="1">
      <c r="A1235" s="1" t="n"/>
      <c r="C1235" s="1" t="n"/>
      <c r="E1235" s="3" t="n"/>
      <c r="G1235" s="12" t="n"/>
      <c r="AO1235" s="6" t="n"/>
    </row>
    <row r="1236" ht="14" customHeight="1">
      <c r="A1236" s="1" t="n"/>
      <c r="C1236" s="1" t="n"/>
      <c r="E1236" s="3" t="n"/>
      <c r="G1236" s="12" t="n"/>
      <c r="AO1236" s="6" t="n"/>
    </row>
    <row r="1237" ht="14" customHeight="1">
      <c r="A1237" s="1" t="n"/>
      <c r="C1237" s="1" t="n"/>
      <c r="E1237" s="3" t="n"/>
      <c r="G1237" s="12" t="n"/>
      <c r="AO1237" s="6" t="n"/>
    </row>
    <row r="1238" ht="14" customHeight="1">
      <c r="A1238" s="1" t="n"/>
      <c r="C1238" s="1" t="n"/>
      <c r="E1238" s="3" t="n"/>
      <c r="G1238" s="12" t="n"/>
      <c r="AO1238" s="6" t="n"/>
    </row>
    <row r="1239" ht="14" customHeight="1">
      <c r="A1239" s="1" t="n"/>
      <c r="C1239" s="1" t="n"/>
      <c r="E1239" s="3" t="n"/>
      <c r="G1239" s="12" t="n"/>
      <c r="AO1239" s="6" t="n"/>
    </row>
    <row r="1240" ht="14" customHeight="1">
      <c r="A1240" s="1" t="n"/>
      <c r="C1240" s="1" t="n"/>
      <c r="E1240" s="3" t="n"/>
      <c r="G1240" s="12" t="n"/>
      <c r="AO1240" s="6" t="n"/>
    </row>
    <row r="1241" ht="14" customHeight="1">
      <c r="A1241" s="1" t="n"/>
      <c r="C1241" s="1" t="n"/>
      <c r="E1241" s="3" t="n"/>
      <c r="G1241" s="12" t="n"/>
      <c r="AO1241" s="6" t="n"/>
    </row>
    <row r="1242" ht="14" customHeight="1">
      <c r="A1242" s="1" t="n"/>
      <c r="C1242" s="1" t="n"/>
      <c r="E1242" s="3" t="n"/>
      <c r="G1242" s="12" t="n"/>
      <c r="AO1242" s="6" t="n"/>
    </row>
    <row r="1243" ht="14" customHeight="1">
      <c r="A1243" s="1" t="n"/>
      <c r="C1243" s="1" t="n"/>
      <c r="E1243" s="3" t="n"/>
      <c r="G1243" s="12" t="n"/>
      <c r="AO1243" s="6" t="n"/>
    </row>
    <row r="1244" ht="14" customHeight="1">
      <c r="A1244" s="1" t="n"/>
      <c r="C1244" s="1" t="n"/>
      <c r="E1244" s="3" t="n"/>
      <c r="G1244" s="12" t="n"/>
      <c r="AO1244" s="6" t="n"/>
    </row>
    <row r="1245" ht="14" customHeight="1">
      <c r="A1245" s="1" t="n"/>
      <c r="C1245" s="1" t="n"/>
      <c r="E1245" s="3" t="n"/>
      <c r="G1245" s="12" t="n"/>
      <c r="AO1245" s="6" t="n"/>
    </row>
    <row r="1246" ht="14" customHeight="1">
      <c r="A1246" s="1" t="n"/>
      <c r="C1246" s="1" t="n"/>
      <c r="E1246" s="3" t="n"/>
      <c r="G1246" s="12" t="n"/>
      <c r="AO1246" s="6" t="n"/>
    </row>
    <row r="1247" ht="14" customHeight="1">
      <c r="A1247" s="1" t="n"/>
      <c r="C1247" s="1" t="n"/>
      <c r="E1247" s="3" t="n"/>
      <c r="G1247" s="12" t="n"/>
      <c r="AO1247" s="6" t="n"/>
    </row>
    <row r="1248" ht="14" customHeight="1">
      <c r="A1248" s="1" t="n"/>
      <c r="C1248" s="1" t="n"/>
      <c r="E1248" s="3" t="n"/>
      <c r="G1248" s="12" t="n"/>
      <c r="AO1248" s="6" t="n"/>
    </row>
    <row r="1249" ht="14" customHeight="1">
      <c r="A1249" s="1" t="n"/>
      <c r="C1249" s="1" t="n"/>
      <c r="E1249" s="3" t="n"/>
      <c r="G1249" s="12" t="n"/>
      <c r="AO1249" s="6" t="n"/>
    </row>
    <row r="1250" ht="14" customHeight="1">
      <c r="A1250" s="1" t="n"/>
      <c r="C1250" s="1" t="n"/>
      <c r="E1250" s="3" t="n"/>
      <c r="G1250" s="12" t="n"/>
      <c r="AO1250" s="6" t="n"/>
    </row>
    <row r="1251" ht="14" customHeight="1">
      <c r="A1251" s="1" t="n"/>
      <c r="C1251" s="1" t="n"/>
      <c r="E1251" s="3" t="n"/>
      <c r="G1251" s="12" t="n"/>
      <c r="AO1251" s="6" t="n"/>
    </row>
    <row r="1252" ht="14" customHeight="1">
      <c r="A1252" s="1" t="n"/>
      <c r="C1252" s="1" t="n"/>
      <c r="E1252" s="3" t="n"/>
      <c r="G1252" s="12" t="n"/>
      <c r="AO1252" s="6" t="n"/>
    </row>
    <row r="1253" ht="14" customHeight="1">
      <c r="A1253" s="1" t="n"/>
      <c r="C1253" s="1" t="n"/>
      <c r="E1253" s="3" t="n"/>
      <c r="G1253" s="12" t="n"/>
      <c r="AO1253" s="6" t="n"/>
    </row>
    <row r="1254" ht="14" customHeight="1">
      <c r="A1254" s="1" t="n"/>
      <c r="C1254" s="1" t="n"/>
      <c r="E1254" s="3" t="n"/>
      <c r="G1254" s="12" t="n"/>
      <c r="AO1254" s="6" t="n"/>
    </row>
    <row r="1255" ht="14" customHeight="1">
      <c r="A1255" s="1" t="n"/>
      <c r="C1255" s="1" t="n"/>
      <c r="E1255" s="3" t="n"/>
      <c r="G1255" s="12" t="n"/>
      <c r="AO1255" s="6" t="n"/>
    </row>
    <row r="1256" ht="14" customHeight="1">
      <c r="A1256" s="1" t="n"/>
      <c r="C1256" s="1" t="n"/>
      <c r="E1256" s="3" t="n"/>
      <c r="G1256" s="12" t="n"/>
      <c r="AO1256" s="6" t="n"/>
    </row>
    <row r="1257" ht="14" customHeight="1">
      <c r="A1257" s="1" t="n"/>
      <c r="C1257" s="1" t="n"/>
      <c r="E1257" s="3" t="n"/>
      <c r="G1257" s="12" t="n"/>
      <c r="AO1257" s="6" t="n"/>
    </row>
    <row r="1258" ht="14" customHeight="1">
      <c r="A1258" s="1" t="n"/>
      <c r="C1258" s="1" t="n"/>
      <c r="E1258" s="3" t="n"/>
      <c r="G1258" s="12" t="n"/>
      <c r="AO1258" s="6" t="n"/>
    </row>
    <row r="1259" ht="14" customHeight="1">
      <c r="A1259" s="1" t="n"/>
      <c r="C1259" s="1" t="n"/>
      <c r="E1259" s="3" t="n"/>
      <c r="G1259" s="12" t="n"/>
      <c r="AO1259" s="6" t="n"/>
    </row>
    <row r="1260" ht="14" customHeight="1">
      <c r="A1260" s="1" t="n"/>
      <c r="C1260" s="1" t="n"/>
      <c r="E1260" s="3" t="n"/>
      <c r="G1260" s="12" t="n"/>
      <c r="AO1260" s="6" t="n"/>
    </row>
    <row r="1261" ht="14" customHeight="1">
      <c r="A1261" s="1" t="n"/>
      <c r="C1261" s="1" t="n"/>
      <c r="E1261" s="3" t="n"/>
      <c r="G1261" s="12" t="n"/>
      <c r="AO1261" s="6" t="n"/>
    </row>
    <row r="1262" ht="14" customHeight="1">
      <c r="A1262" s="1" t="n"/>
      <c r="C1262" s="1" t="n"/>
      <c r="E1262" s="3" t="n"/>
      <c r="G1262" s="12" t="n"/>
      <c r="AO1262" s="6" t="n"/>
    </row>
    <row r="1263" ht="14" customHeight="1">
      <c r="A1263" s="1" t="n"/>
      <c r="C1263" s="1" t="n"/>
      <c r="E1263" s="3" t="n"/>
      <c r="G1263" s="12" t="n"/>
      <c r="AO1263" s="6" t="n"/>
    </row>
    <row r="1264" ht="14" customHeight="1">
      <c r="A1264" s="1" t="n"/>
      <c r="C1264" s="1" t="n"/>
      <c r="E1264" s="3" t="n"/>
      <c r="G1264" s="12" t="n"/>
      <c r="AO1264" s="6" t="n"/>
    </row>
    <row r="1265" ht="14" customHeight="1">
      <c r="A1265" s="1" t="n"/>
      <c r="C1265" s="1" t="n"/>
      <c r="E1265" s="3" t="n"/>
      <c r="G1265" s="12" t="n"/>
      <c r="AO1265" s="6" t="n"/>
    </row>
    <row r="1266" ht="14" customHeight="1">
      <c r="A1266" s="1" t="n"/>
      <c r="C1266" s="1" t="n"/>
      <c r="E1266" s="3" t="n"/>
      <c r="G1266" s="12" t="n"/>
      <c r="AO1266" s="6" t="n"/>
    </row>
    <row r="1267" ht="14" customHeight="1">
      <c r="A1267" s="1" t="n"/>
      <c r="C1267" s="1" t="n"/>
      <c r="E1267" s="3" t="n"/>
      <c r="G1267" s="12" t="n"/>
      <c r="AO1267" s="6" t="n"/>
    </row>
    <row r="1268" ht="14" customHeight="1">
      <c r="A1268" s="1" t="n"/>
      <c r="C1268" s="1" t="n"/>
      <c r="E1268" s="3" t="n"/>
      <c r="G1268" s="12" t="n"/>
      <c r="AO1268" s="6" t="n"/>
    </row>
    <row r="1269" ht="14" customHeight="1">
      <c r="A1269" s="1" t="n"/>
      <c r="C1269" s="1" t="n"/>
      <c r="E1269" s="3" t="n"/>
      <c r="G1269" s="12" t="n"/>
      <c r="AO1269" s="6" t="n"/>
    </row>
    <row r="1270" ht="14" customHeight="1">
      <c r="A1270" s="1" t="n"/>
      <c r="C1270" s="1" t="n"/>
      <c r="E1270" s="3" t="n"/>
      <c r="G1270" s="12" t="n"/>
      <c r="AO1270" s="6" t="n"/>
    </row>
    <row r="1271" ht="14" customHeight="1">
      <c r="A1271" s="1" t="n"/>
      <c r="C1271" s="1" t="n"/>
      <c r="E1271" s="3" t="n"/>
      <c r="G1271" s="12" t="n"/>
      <c r="AO1271" s="6" t="n"/>
    </row>
    <row r="1272" ht="14" customHeight="1">
      <c r="A1272" s="1" t="n"/>
      <c r="C1272" s="1" t="n"/>
      <c r="E1272" s="3" t="n"/>
      <c r="G1272" s="12" t="n"/>
      <c r="AO1272" s="6" t="n"/>
    </row>
    <row r="1273" ht="14" customHeight="1">
      <c r="A1273" s="1" t="n"/>
      <c r="C1273" s="1" t="n"/>
      <c r="E1273" s="3" t="n"/>
      <c r="G1273" s="12" t="n"/>
      <c r="AO1273" s="6" t="n"/>
    </row>
    <row r="1274" ht="14" customHeight="1">
      <c r="A1274" s="1" t="n"/>
      <c r="C1274" s="1" t="n"/>
      <c r="E1274" s="3" t="n"/>
      <c r="G1274" s="12" t="n"/>
      <c r="AO1274" s="6" t="n"/>
    </row>
    <row r="1275" ht="14" customHeight="1">
      <c r="A1275" s="1" t="n"/>
      <c r="C1275" s="1" t="n"/>
      <c r="E1275" s="3" t="n"/>
      <c r="G1275" s="12" t="n"/>
      <c r="AO1275" s="6" t="n"/>
    </row>
    <row r="1276" ht="14" customHeight="1">
      <c r="A1276" s="1" t="n"/>
      <c r="C1276" s="1" t="n"/>
      <c r="E1276" s="3" t="n"/>
      <c r="G1276" s="12" t="n"/>
      <c r="AO1276" s="6" t="n"/>
    </row>
    <row r="1277" ht="14" customHeight="1">
      <c r="A1277" s="1" t="n"/>
      <c r="C1277" s="1" t="n"/>
      <c r="E1277" s="3" t="n"/>
      <c r="G1277" s="12" t="n"/>
      <c r="AO1277" s="6" t="n"/>
    </row>
    <row r="1278" ht="14" customHeight="1">
      <c r="A1278" s="1" t="n"/>
      <c r="C1278" s="1" t="n"/>
      <c r="E1278" s="3" t="n"/>
      <c r="G1278" s="12" t="n"/>
      <c r="AO1278" s="6" t="n"/>
    </row>
    <row r="1279" ht="14" customHeight="1">
      <c r="A1279" s="1" t="n"/>
      <c r="C1279" s="1" t="n"/>
      <c r="E1279" s="3" t="n"/>
      <c r="G1279" s="12" t="n"/>
      <c r="AO1279" s="6" t="n"/>
    </row>
    <row r="1280" ht="14" customHeight="1">
      <c r="A1280" s="1" t="n"/>
      <c r="C1280" s="1" t="n"/>
      <c r="E1280" s="3" t="n"/>
      <c r="G1280" s="12" t="n"/>
      <c r="AO1280" s="6" t="n"/>
    </row>
    <row r="1281" ht="14" customHeight="1">
      <c r="A1281" s="1" t="n"/>
      <c r="C1281" s="1" t="n"/>
      <c r="E1281" s="3" t="n"/>
      <c r="G1281" s="12" t="n"/>
      <c r="AO1281" s="6" t="n"/>
    </row>
    <row r="1282" ht="14" customHeight="1">
      <c r="A1282" s="1" t="n"/>
      <c r="C1282" s="1" t="n"/>
      <c r="E1282" s="3" t="n"/>
      <c r="G1282" s="12" t="n"/>
      <c r="AO1282" s="6" t="n"/>
    </row>
    <row r="1283" ht="14" customHeight="1">
      <c r="A1283" s="1" t="n"/>
      <c r="C1283" s="1" t="n"/>
      <c r="E1283" s="3" t="n"/>
      <c r="G1283" s="12" t="n"/>
      <c r="AO1283" s="6" t="n"/>
    </row>
    <row r="1284" ht="14" customHeight="1">
      <c r="A1284" s="1" t="n"/>
      <c r="C1284" s="1" t="n"/>
      <c r="E1284" s="3" t="n"/>
      <c r="G1284" s="12" t="n"/>
      <c r="AO1284" s="6" t="n"/>
    </row>
    <row r="1285" ht="14" customHeight="1">
      <c r="A1285" s="1" t="n"/>
      <c r="C1285" s="1" t="n"/>
      <c r="E1285" s="3" t="n"/>
      <c r="G1285" s="12" t="n"/>
      <c r="AO1285" s="6" t="n"/>
    </row>
    <row r="1286" ht="14" customHeight="1">
      <c r="A1286" s="1" t="n"/>
      <c r="C1286" s="1" t="n"/>
      <c r="E1286" s="3" t="n"/>
      <c r="G1286" s="12" t="n"/>
      <c r="AO1286" s="6" t="n"/>
    </row>
    <row r="1287" ht="14" customHeight="1">
      <c r="A1287" s="1" t="n"/>
      <c r="C1287" s="1" t="n"/>
      <c r="E1287" s="3" t="n"/>
      <c r="G1287" s="12" t="n"/>
      <c r="AO1287" s="6" t="n"/>
    </row>
    <row r="1288" ht="14" customHeight="1">
      <c r="A1288" s="1" t="n"/>
      <c r="C1288" s="1" t="n"/>
      <c r="E1288" s="3" t="n"/>
      <c r="G1288" s="12" t="n"/>
      <c r="AO1288" s="6" t="n"/>
    </row>
    <row r="1289" ht="14" customHeight="1">
      <c r="A1289" s="1" t="n"/>
      <c r="C1289" s="1" t="n"/>
      <c r="E1289" s="3" t="n"/>
      <c r="G1289" s="12" t="n"/>
      <c r="AO1289" s="6" t="n"/>
    </row>
    <row r="1290" ht="14" customHeight="1">
      <c r="A1290" s="1" t="n"/>
      <c r="C1290" s="1" t="n"/>
      <c r="E1290" s="3" t="n"/>
      <c r="G1290" s="12" t="n"/>
      <c r="AO1290" s="6" t="n"/>
    </row>
    <row r="1291" ht="14" customHeight="1">
      <c r="A1291" s="1" t="n"/>
      <c r="C1291" s="1" t="n"/>
      <c r="E1291" s="3" t="n"/>
      <c r="G1291" s="12" t="n"/>
      <c r="AO1291" s="6" t="n"/>
    </row>
    <row r="1292" ht="14" customHeight="1">
      <c r="A1292" s="1" t="n"/>
      <c r="C1292" s="1" t="n"/>
      <c r="E1292" s="3" t="n"/>
      <c r="G1292" s="12" t="n"/>
      <c r="AO1292" s="6" t="n"/>
    </row>
    <row r="1293" ht="14" customHeight="1">
      <c r="A1293" s="1" t="n"/>
      <c r="C1293" s="1" t="n"/>
      <c r="E1293" s="3" t="n"/>
      <c r="G1293" s="12" t="n"/>
      <c r="AO1293" s="6" t="n"/>
    </row>
    <row r="1294" ht="14" customHeight="1">
      <c r="A1294" s="1" t="n"/>
      <c r="C1294" s="1" t="n"/>
      <c r="E1294" s="3" t="n"/>
      <c r="G1294" s="12" t="n"/>
      <c r="AO1294" s="6" t="n"/>
    </row>
    <row r="1295" ht="14" customHeight="1">
      <c r="A1295" s="1" t="n"/>
      <c r="C1295" s="1" t="n"/>
      <c r="E1295" s="3" t="n"/>
      <c r="G1295" s="12" t="n"/>
      <c r="AO1295" s="6" t="n"/>
    </row>
    <row r="1296" ht="14" customHeight="1">
      <c r="A1296" s="1" t="n"/>
      <c r="C1296" s="1" t="n"/>
      <c r="E1296" s="3" t="n"/>
      <c r="G1296" s="12" t="n"/>
      <c r="AO1296" s="6" t="n"/>
    </row>
    <row r="1297" ht="14" customHeight="1">
      <c r="A1297" s="1" t="n"/>
      <c r="C1297" s="1" t="n"/>
      <c r="E1297" s="3" t="n"/>
      <c r="G1297" s="12" t="n"/>
      <c r="AO1297" s="6" t="n"/>
    </row>
    <row r="1298" ht="14" customHeight="1">
      <c r="A1298" s="1" t="n"/>
      <c r="C1298" s="1" t="n"/>
      <c r="E1298" s="3" t="n"/>
      <c r="G1298" s="12" t="n"/>
      <c r="AO1298" s="6" t="n"/>
    </row>
    <row r="1299" ht="14" customHeight="1">
      <c r="A1299" s="1" t="n"/>
      <c r="C1299" s="1" t="n"/>
      <c r="E1299" s="3" t="n"/>
      <c r="G1299" s="12" t="n"/>
      <c r="AO1299" s="6" t="n"/>
    </row>
    <row r="1300" ht="14" customHeight="1">
      <c r="A1300" s="1" t="n"/>
      <c r="C1300" s="1" t="n"/>
      <c r="E1300" s="3" t="n"/>
      <c r="G1300" s="12" t="n"/>
      <c r="AO1300" s="6" t="n"/>
    </row>
    <row r="1301" ht="14" customHeight="1">
      <c r="A1301" s="1" t="n"/>
      <c r="C1301" s="1" t="n"/>
      <c r="E1301" s="3" t="n"/>
      <c r="G1301" s="12" t="n"/>
      <c r="AO1301" s="6" t="n"/>
    </row>
    <row r="1302" ht="14" customHeight="1">
      <c r="A1302" s="1" t="n"/>
      <c r="C1302" s="1" t="n"/>
      <c r="E1302" s="3" t="n"/>
      <c r="G1302" s="12" t="n"/>
      <c r="AO1302" s="6" t="n"/>
    </row>
    <row r="1303" ht="14" customHeight="1">
      <c r="A1303" s="1" t="n"/>
      <c r="C1303" s="1" t="n"/>
      <c r="E1303" s="3" t="n"/>
      <c r="G1303" s="12" t="n"/>
      <c r="AO1303" s="6" t="n"/>
    </row>
    <row r="1304" ht="14" customHeight="1">
      <c r="A1304" s="1" t="n"/>
      <c r="C1304" s="1" t="n"/>
      <c r="E1304" s="3" t="n"/>
      <c r="G1304" s="12" t="n"/>
      <c r="AO1304" s="6" t="n"/>
    </row>
    <row r="1305" ht="14" customHeight="1">
      <c r="A1305" s="1" t="n"/>
      <c r="C1305" s="1" t="n"/>
      <c r="E1305" s="3" t="n"/>
      <c r="G1305" s="12" t="n"/>
      <c r="AO1305" s="6" t="n"/>
    </row>
    <row r="1306" ht="14" customHeight="1">
      <c r="A1306" s="1" t="n"/>
      <c r="C1306" s="1" t="n"/>
      <c r="E1306" s="3" t="n"/>
      <c r="G1306" s="12" t="n"/>
      <c r="AO1306" s="6" t="n"/>
    </row>
    <row r="1307" ht="14" customHeight="1">
      <c r="A1307" s="1" t="n"/>
      <c r="C1307" s="1" t="n"/>
      <c r="D1307" s="18" t="n"/>
      <c r="E1307" s="3" t="n"/>
      <c r="G1307" s="12" t="n"/>
      <c r="AO1307" s="6" t="n"/>
    </row>
    <row r="1308" ht="14" customHeight="1">
      <c r="A1308" s="1" t="n"/>
      <c r="C1308" s="1" t="n"/>
      <c r="D1308" s="18" t="n"/>
      <c r="E1308" s="3" t="n"/>
      <c r="G1308" s="12" t="n"/>
      <c r="AO1308" s="6" t="n"/>
    </row>
    <row r="1309" ht="14" customHeight="1">
      <c r="A1309" s="1" t="n"/>
      <c r="C1309" s="1" t="n"/>
      <c r="D1309" s="18" t="n"/>
      <c r="E1309" s="3" t="n"/>
      <c r="G1309" s="12" t="n"/>
      <c r="AO1309" s="6" t="n"/>
    </row>
    <row r="1310" ht="14" customHeight="1">
      <c r="A1310" s="1" t="n"/>
      <c r="C1310" s="1" t="n"/>
      <c r="D1310" s="18" t="n"/>
      <c r="E1310" s="3" t="n"/>
      <c r="G1310" s="12" t="n"/>
      <c r="AO1310" s="6" t="n"/>
    </row>
    <row r="1311" ht="14" customHeight="1">
      <c r="A1311" s="1" t="n"/>
      <c r="C1311" s="1" t="n"/>
      <c r="D1311" s="18" t="n"/>
      <c r="E1311" s="3" t="n"/>
      <c r="G1311" s="12" t="n"/>
      <c r="AO1311" s="6" t="n"/>
    </row>
    <row r="1312" ht="14" customHeight="1">
      <c r="A1312" s="1" t="n"/>
      <c r="C1312" s="1" t="n"/>
      <c r="D1312" s="18" t="n"/>
      <c r="E1312" s="3" t="n"/>
      <c r="G1312" s="12" t="n"/>
      <c r="AO1312" s="6" t="n"/>
    </row>
    <row r="1313" ht="14" customHeight="1">
      <c r="A1313" s="1" t="n"/>
      <c r="C1313" s="1" t="n"/>
      <c r="D1313" s="18" t="n"/>
      <c r="E1313" s="3" t="n"/>
      <c r="G1313" s="12" t="n"/>
      <c r="AO1313" s="6" t="n"/>
    </row>
    <row r="1314" ht="14" customHeight="1">
      <c r="A1314" s="1" t="n"/>
      <c r="C1314" s="1" t="n"/>
      <c r="D1314" s="18" t="n"/>
      <c r="E1314" s="3" t="n"/>
      <c r="G1314" s="12" t="n"/>
      <c r="AO1314" s="6" t="n"/>
    </row>
    <row r="1315" ht="14" customHeight="1">
      <c r="A1315" s="1" t="n"/>
      <c r="C1315" s="1" t="n"/>
      <c r="D1315" s="18" t="n"/>
      <c r="E1315" s="3" t="n"/>
      <c r="G1315" s="12" t="n"/>
      <c r="AO1315" s="6" t="n"/>
    </row>
    <row r="1316" ht="14" customHeight="1">
      <c r="A1316" s="1" t="n"/>
      <c r="C1316" s="1" t="n"/>
      <c r="D1316" s="18" t="n"/>
      <c r="E1316" s="3" t="n"/>
      <c r="G1316" s="12" t="n"/>
      <c r="AO1316" s="6" t="n"/>
    </row>
    <row r="1317" ht="14" customHeight="1">
      <c r="A1317" s="1" t="n"/>
      <c r="C1317" s="1" t="n"/>
      <c r="D1317" s="18" t="n"/>
      <c r="E1317" s="3" t="n"/>
      <c r="G1317" s="12" t="n"/>
      <c r="AO1317" s="6" t="n"/>
    </row>
    <row r="1318" ht="14" customHeight="1">
      <c r="A1318" s="1" t="n"/>
      <c r="C1318" s="1" t="n"/>
      <c r="D1318" s="18" t="n"/>
      <c r="E1318" s="3" t="n"/>
      <c r="G1318" s="12" t="n"/>
      <c r="AO1318" s="6" t="n"/>
    </row>
    <row r="1319" ht="14" customHeight="1">
      <c r="A1319" s="1" t="n"/>
      <c r="C1319" s="1" t="n"/>
      <c r="D1319" s="18" t="n"/>
      <c r="E1319" s="3" t="n"/>
      <c r="G1319" s="12" t="n"/>
      <c r="AO1319" s="6" t="n"/>
    </row>
    <row r="1320" ht="14" customHeight="1">
      <c r="A1320" s="1" t="n"/>
      <c r="C1320" s="1" t="n"/>
      <c r="D1320" s="18" t="n"/>
      <c r="E1320" s="3" t="n"/>
      <c r="G1320" s="12" t="n"/>
      <c r="AO1320" s="6" t="n"/>
    </row>
    <row r="1321" ht="14" customHeight="1">
      <c r="A1321" s="1" t="n"/>
      <c r="C1321" s="1" t="n"/>
      <c r="D1321" s="18" t="n"/>
      <c r="E1321" s="3" t="n"/>
      <c r="G1321" s="12" t="n"/>
      <c r="AO1321" s="6" t="n"/>
    </row>
    <row r="1322" ht="14" customHeight="1">
      <c r="A1322" s="1" t="n"/>
      <c r="C1322" s="1" t="n"/>
      <c r="D1322" s="18" t="n"/>
      <c r="E1322" s="3" t="n"/>
      <c r="G1322" s="12" t="n"/>
      <c r="AO1322" s="6" t="n"/>
    </row>
    <row r="1323" ht="14" customHeight="1">
      <c r="A1323" s="1" t="n"/>
      <c r="C1323" s="1" t="n"/>
      <c r="D1323" s="18" t="n"/>
      <c r="E1323" s="3" t="n"/>
      <c r="G1323" s="12" t="n"/>
      <c r="AO1323" s="6" t="n"/>
    </row>
    <row r="1324" ht="14" customHeight="1">
      <c r="A1324" s="1" t="n"/>
      <c r="C1324" s="1" t="n"/>
      <c r="D1324" s="18" t="n"/>
      <c r="E1324" s="3" t="n"/>
      <c r="G1324" s="12" t="n"/>
      <c r="AO1324" s="6" t="n"/>
    </row>
    <row r="1325" ht="14" customHeight="1">
      <c r="A1325" s="1" t="n"/>
      <c r="C1325" s="1" t="n"/>
      <c r="D1325" s="18" t="n"/>
      <c r="E1325" s="3" t="n"/>
      <c r="G1325" s="12" t="n"/>
      <c r="AO1325" s="6" t="n"/>
    </row>
    <row r="1326" ht="14" customHeight="1">
      <c r="A1326" s="1" t="n"/>
      <c r="C1326" s="1" t="n"/>
      <c r="D1326" s="18" t="n"/>
      <c r="E1326" s="3" t="n"/>
      <c r="G1326" s="12" t="n"/>
      <c r="AO1326" s="6" t="n"/>
    </row>
    <row r="1327" ht="14" customHeight="1">
      <c r="A1327" s="1" t="n"/>
      <c r="C1327" s="1" t="n"/>
      <c r="D1327" s="18" t="n"/>
      <c r="E1327" s="3" t="n"/>
      <c r="G1327" s="12" t="n"/>
      <c r="AO1327" s="6" t="n"/>
    </row>
    <row r="1328" ht="14" customHeight="1">
      <c r="A1328" s="1" t="n"/>
      <c r="C1328" s="1" t="n"/>
      <c r="D1328" s="18" t="n"/>
      <c r="E1328" s="3" t="n"/>
      <c r="G1328" s="12" t="n"/>
      <c r="AO1328" s="6" t="n"/>
    </row>
    <row r="1329" ht="14" customHeight="1">
      <c r="A1329" s="1" t="n"/>
      <c r="C1329" s="1" t="n"/>
      <c r="D1329" s="18" t="n"/>
      <c r="E1329" s="3" t="n"/>
      <c r="G1329" s="12" t="n"/>
      <c r="AO1329" s="6" t="n"/>
    </row>
    <row r="1330" ht="14" customHeight="1">
      <c r="A1330" s="1" t="n"/>
      <c r="C1330" s="1" t="n"/>
      <c r="D1330" s="18" t="n"/>
      <c r="E1330" s="3" t="n"/>
      <c r="G1330" s="12" t="n"/>
      <c r="AO1330" s="6" t="n"/>
    </row>
    <row r="1331" ht="14" customHeight="1">
      <c r="A1331" s="1" t="n"/>
      <c r="C1331" s="1" t="n"/>
      <c r="D1331" s="18" t="n"/>
      <c r="E1331" s="3" t="n"/>
      <c r="G1331" s="12" t="n"/>
      <c r="AO1331" s="6" t="n"/>
    </row>
    <row r="1332" ht="14" customHeight="1">
      <c r="A1332" s="1" t="n"/>
      <c r="C1332" s="1" t="n"/>
      <c r="D1332" s="18" t="n"/>
      <c r="E1332" s="3" t="n"/>
      <c r="G1332" s="12" t="n"/>
      <c r="AO1332" s="6" t="n"/>
    </row>
    <row r="1333" ht="14" customHeight="1">
      <c r="A1333" s="1" t="n"/>
      <c r="C1333" s="1" t="n"/>
      <c r="D1333" s="18" t="n"/>
      <c r="E1333" s="3" t="n"/>
      <c r="G1333" s="12" t="n"/>
      <c r="AO1333" s="6" t="n"/>
    </row>
    <row r="1334" ht="14" customHeight="1">
      <c r="A1334" s="1" t="n"/>
      <c r="C1334" s="1" t="n"/>
      <c r="D1334" s="18" t="n"/>
      <c r="E1334" s="3" t="n"/>
      <c r="G1334" s="12" t="n"/>
      <c r="AO1334" s="6" t="n"/>
    </row>
    <row r="1335" ht="14" customHeight="1">
      <c r="A1335" s="1" t="n"/>
      <c r="C1335" s="1" t="n"/>
      <c r="D1335" s="18" t="n"/>
      <c r="E1335" s="3" t="n"/>
      <c r="G1335" s="12" t="n"/>
      <c r="AO1335" s="6" t="n"/>
    </row>
    <row r="1336" ht="14" customHeight="1">
      <c r="A1336" s="1" t="n"/>
      <c r="C1336" s="1" t="n"/>
      <c r="D1336" s="18" t="n"/>
      <c r="E1336" s="3" t="n"/>
      <c r="G1336" s="12" t="n"/>
      <c r="AO1336" s="6" t="n"/>
    </row>
    <row r="1337" ht="14" customHeight="1">
      <c r="A1337" s="1" t="n"/>
      <c r="C1337" s="1" t="n"/>
      <c r="D1337" s="18" t="n"/>
      <c r="E1337" s="3" t="n"/>
      <c r="G1337" s="12" t="n"/>
      <c r="AO1337" s="6" t="n"/>
    </row>
    <row r="1338" ht="14" customHeight="1">
      <c r="A1338" s="1" t="n"/>
      <c r="C1338" s="1" t="n"/>
      <c r="D1338" s="18" t="n"/>
      <c r="E1338" s="3" t="n"/>
      <c r="G1338" s="12" t="n"/>
      <c r="AO1338" s="6" t="n"/>
    </row>
    <row r="1339" ht="14" customHeight="1">
      <c r="A1339" s="1" t="n"/>
      <c r="C1339" s="1" t="n"/>
      <c r="D1339" s="18" t="n"/>
      <c r="E1339" s="3" t="n"/>
      <c r="G1339" s="12" t="n"/>
      <c r="AO1339" s="6" t="n"/>
    </row>
    <row r="1340" ht="14" customHeight="1">
      <c r="A1340" s="1" t="n"/>
      <c r="C1340" s="1" t="n"/>
      <c r="D1340" s="18" t="n"/>
      <c r="E1340" s="3" t="n"/>
      <c r="G1340" s="12" t="n"/>
      <c r="AO1340" s="6" t="n"/>
    </row>
    <row r="1341" ht="14" customHeight="1">
      <c r="A1341" s="1" t="n"/>
      <c r="C1341" s="1" t="n"/>
      <c r="D1341" s="18" t="n"/>
      <c r="E1341" s="3" t="n"/>
      <c r="G1341" s="12" t="n"/>
      <c r="AO1341" s="6" t="n"/>
    </row>
    <row r="1342" ht="14" customHeight="1">
      <c r="A1342" s="1" t="n"/>
      <c r="C1342" s="1" t="n"/>
      <c r="D1342" s="18" t="n"/>
      <c r="E1342" s="3" t="n"/>
      <c r="G1342" s="12" t="n"/>
      <c r="AO1342" s="6" t="n"/>
    </row>
    <row r="1343" ht="14" customHeight="1">
      <c r="A1343" s="1" t="n"/>
      <c r="C1343" s="1" t="n"/>
      <c r="D1343" s="18" t="n"/>
      <c r="E1343" s="3" t="n"/>
      <c r="G1343" s="12" t="n"/>
      <c r="AO1343" s="6" t="n"/>
    </row>
    <row r="1344" ht="14" customHeight="1">
      <c r="A1344" s="1" t="n"/>
      <c r="C1344" s="1" t="n"/>
      <c r="D1344" s="18" t="n"/>
      <c r="E1344" s="3" t="n"/>
      <c r="G1344" s="12" t="n"/>
      <c r="AO1344" s="6" t="n"/>
    </row>
    <row r="1345" ht="14" customHeight="1">
      <c r="A1345" s="1" t="n"/>
      <c r="C1345" s="1" t="n"/>
      <c r="D1345" s="18" t="n"/>
      <c r="E1345" s="3" t="n"/>
      <c r="G1345" s="12" t="n"/>
      <c r="AO1345" s="6" t="n"/>
    </row>
    <row r="1346" ht="14" customHeight="1">
      <c r="A1346" s="1" t="n"/>
      <c r="C1346" s="1" t="n"/>
      <c r="D1346" s="18" t="n"/>
      <c r="E1346" s="3" t="n"/>
      <c r="G1346" s="12" t="n"/>
      <c r="AO1346" s="6" t="n"/>
    </row>
    <row r="1347" ht="14" customHeight="1">
      <c r="A1347" s="1" t="n"/>
      <c r="C1347" s="1" t="n"/>
      <c r="D1347" s="18" t="n"/>
      <c r="E1347" s="3" t="n"/>
      <c r="G1347" s="12" t="n"/>
      <c r="AO1347" s="6" t="n"/>
    </row>
    <row r="1348" ht="14" customHeight="1">
      <c r="A1348" s="1" t="n"/>
      <c r="C1348" s="1" t="n"/>
      <c r="D1348" s="18" t="n"/>
      <c r="E1348" s="3" t="n"/>
      <c r="G1348" s="12" t="n"/>
      <c r="AO1348" s="6" t="n"/>
    </row>
    <row r="1349" ht="14" customHeight="1">
      <c r="A1349" s="1" t="n"/>
      <c r="C1349" s="1" t="n"/>
      <c r="D1349" s="18" t="n"/>
      <c r="E1349" s="3" t="n"/>
      <c r="G1349" s="12" t="n"/>
      <c r="AO1349" s="6" t="n"/>
    </row>
    <row r="1350" ht="14" customHeight="1">
      <c r="A1350" s="1" t="n"/>
      <c r="C1350" s="1" t="n"/>
      <c r="D1350" s="18" t="n"/>
      <c r="E1350" s="3" t="n"/>
      <c r="G1350" s="12" t="n"/>
      <c r="AO1350" s="6" t="n"/>
    </row>
    <row r="1351" ht="14" customHeight="1">
      <c r="A1351" s="1" t="n"/>
      <c r="C1351" s="1" t="n"/>
      <c r="D1351" s="18" t="n"/>
      <c r="E1351" s="3" t="n"/>
      <c r="G1351" s="12" t="n"/>
      <c r="AO1351" s="6" t="n"/>
    </row>
    <row r="1352" ht="14" customHeight="1">
      <c r="A1352" s="1" t="n"/>
      <c r="C1352" s="1" t="n"/>
      <c r="D1352" s="18" t="n"/>
      <c r="E1352" s="3" t="n"/>
      <c r="G1352" s="12" t="n"/>
      <c r="AO1352" s="6" t="n"/>
    </row>
    <row r="1353" ht="14" customHeight="1">
      <c r="A1353" s="1" t="n"/>
      <c r="C1353" s="1" t="n"/>
      <c r="D1353" s="18" t="n"/>
      <c r="E1353" s="3" t="n"/>
      <c r="G1353" s="12" t="n"/>
      <c r="AO1353" s="6" t="n"/>
    </row>
    <row r="1354" ht="14" customHeight="1">
      <c r="A1354" s="1" t="n"/>
      <c r="C1354" s="1" t="n"/>
      <c r="D1354" s="18" t="n"/>
      <c r="E1354" s="3" t="n"/>
      <c r="G1354" s="12" t="n"/>
      <c r="AO1354" s="6" t="n"/>
    </row>
    <row r="1355" ht="14" customHeight="1">
      <c r="A1355" s="1" t="n"/>
      <c r="C1355" s="1" t="n"/>
      <c r="D1355" s="18" t="n"/>
      <c r="E1355" s="3" t="n"/>
      <c r="G1355" s="12" t="n"/>
      <c r="AO1355" s="6" t="n"/>
    </row>
    <row r="1356" ht="14" customHeight="1">
      <c r="A1356" s="1" t="n"/>
      <c r="C1356" s="1" t="n"/>
      <c r="D1356" s="18" t="n"/>
      <c r="E1356" s="3" t="n"/>
      <c r="G1356" s="12" t="n"/>
      <c r="AO1356" s="6" t="n"/>
    </row>
    <row r="1357" ht="14" customHeight="1">
      <c r="A1357" s="1" t="n"/>
      <c r="C1357" s="1" t="n"/>
      <c r="D1357" s="18" t="n"/>
      <c r="E1357" s="3" t="n"/>
      <c r="G1357" s="12" t="n"/>
      <c r="AO1357" s="6" t="n"/>
    </row>
    <row r="1358" ht="14" customHeight="1">
      <c r="A1358" s="1" t="n"/>
      <c r="C1358" s="1" t="n"/>
      <c r="D1358" s="18" t="n"/>
      <c r="E1358" s="3" t="n"/>
      <c r="G1358" s="12" t="n"/>
      <c r="AO1358" s="6" t="n"/>
    </row>
    <row r="1359" ht="14" customHeight="1">
      <c r="A1359" s="1" t="n"/>
      <c r="C1359" s="1" t="n"/>
      <c r="D1359" s="18" t="n"/>
      <c r="E1359" s="3" t="n"/>
      <c r="G1359" s="12" t="n"/>
      <c r="AO1359" s="6" t="n"/>
    </row>
    <row r="1360" ht="14" customHeight="1">
      <c r="A1360" s="1" t="n"/>
      <c r="C1360" s="1" t="n"/>
      <c r="D1360" s="18" t="n"/>
      <c r="E1360" s="3" t="n"/>
      <c r="G1360" s="12" t="n"/>
      <c r="AO1360" s="6" t="n"/>
    </row>
    <row r="1361" ht="14" customHeight="1">
      <c r="A1361" s="1" t="n"/>
      <c r="C1361" s="1" t="n"/>
      <c r="D1361" s="18" t="n"/>
      <c r="E1361" s="3" t="n"/>
      <c r="G1361" s="12" t="n"/>
      <c r="AO1361" s="6" t="n"/>
    </row>
    <row r="1362" ht="14" customHeight="1">
      <c r="A1362" s="1" t="n"/>
      <c r="C1362" s="1" t="n"/>
      <c r="D1362" s="18" t="n"/>
      <c r="E1362" s="3" t="n"/>
      <c r="G1362" s="12" t="n"/>
      <c r="AO1362" s="6" t="n"/>
    </row>
    <row r="1363" ht="14" customHeight="1">
      <c r="A1363" s="1" t="n"/>
      <c r="C1363" s="1" t="n"/>
      <c r="D1363" s="18" t="n"/>
      <c r="E1363" s="3" t="n"/>
      <c r="G1363" s="12" t="n"/>
      <c r="AO1363" s="6" t="n"/>
    </row>
    <row r="1364" ht="14" customHeight="1">
      <c r="A1364" s="1" t="n"/>
      <c r="C1364" s="1" t="n"/>
      <c r="D1364" s="18" t="n"/>
      <c r="E1364" s="3" t="n"/>
      <c r="G1364" s="12" t="n"/>
      <c r="AO1364" s="6" t="n"/>
    </row>
    <row r="1365" ht="14" customHeight="1">
      <c r="A1365" s="1" t="n"/>
      <c r="C1365" s="1" t="n"/>
      <c r="D1365" s="18" t="n"/>
      <c r="E1365" s="3" t="n"/>
      <c r="G1365" s="12" t="n"/>
      <c r="AO1365" s="6" t="n"/>
    </row>
    <row r="1366" ht="14" customHeight="1">
      <c r="A1366" s="1" t="n"/>
      <c r="C1366" s="1" t="n"/>
      <c r="D1366" s="18" t="n"/>
      <c r="E1366" s="3" t="n"/>
      <c r="G1366" s="12" t="n"/>
      <c r="AO1366" s="6" t="n"/>
    </row>
    <row r="1367" ht="14" customHeight="1">
      <c r="A1367" s="1" t="n"/>
      <c r="C1367" s="1" t="n"/>
      <c r="D1367" s="18" t="n"/>
      <c r="E1367" s="3" t="n"/>
      <c r="G1367" s="12" t="n"/>
      <c r="AO1367" s="6" t="n"/>
    </row>
    <row r="1368" ht="14" customHeight="1">
      <c r="A1368" s="1" t="n"/>
      <c r="C1368" s="1" t="n"/>
      <c r="D1368" s="18" t="n"/>
      <c r="E1368" s="3" t="n"/>
      <c r="G1368" s="12" t="n"/>
      <c r="AO1368" s="6" t="n"/>
    </row>
    <row r="1369" ht="14" customHeight="1">
      <c r="A1369" s="1" t="n"/>
      <c r="C1369" s="1" t="n"/>
      <c r="D1369" s="18" t="n"/>
      <c r="E1369" s="3" t="n"/>
      <c r="G1369" s="12" t="n"/>
      <c r="AO1369" s="6" t="n"/>
    </row>
    <row r="1370" ht="14" customHeight="1">
      <c r="A1370" s="1" t="n"/>
      <c r="C1370" s="1" t="n"/>
      <c r="D1370" s="18" t="n"/>
      <c r="E1370" s="3" t="n"/>
      <c r="G1370" s="12" t="n"/>
      <c r="AO1370" s="6" t="n"/>
    </row>
    <row r="1371" ht="14" customHeight="1">
      <c r="A1371" s="1" t="n"/>
      <c r="C1371" s="1" t="n"/>
      <c r="D1371" s="18" t="n"/>
      <c r="E1371" s="3" t="n"/>
      <c r="G1371" s="12" t="n"/>
      <c r="AO1371" s="6" t="n"/>
    </row>
    <row r="1372" ht="14" customHeight="1">
      <c r="A1372" s="1" t="n"/>
      <c r="C1372" s="1" t="n"/>
      <c r="D1372" s="18" t="n"/>
      <c r="E1372" s="3" t="n"/>
      <c r="G1372" s="12" t="n"/>
      <c r="AO1372" s="6" t="n"/>
    </row>
    <row r="1373" ht="14" customHeight="1">
      <c r="A1373" s="1" t="n"/>
      <c r="C1373" s="1" t="n"/>
      <c r="D1373" s="18" t="n"/>
      <c r="E1373" s="3" t="n"/>
      <c r="G1373" s="12" t="n"/>
      <c r="AO1373" s="6" t="n"/>
    </row>
    <row r="1374" ht="14" customHeight="1">
      <c r="A1374" s="1" t="n"/>
      <c r="C1374" s="1" t="n"/>
      <c r="D1374" s="18" t="n"/>
      <c r="E1374" s="3" t="n"/>
      <c r="G1374" s="12" t="n"/>
      <c r="AO1374" s="6" t="n"/>
    </row>
    <row r="1375" ht="14" customHeight="1">
      <c r="A1375" s="1" t="n"/>
      <c r="C1375" s="1" t="n"/>
      <c r="D1375" s="18" t="n"/>
      <c r="E1375" s="3" t="n"/>
      <c r="G1375" s="12" t="n"/>
      <c r="AO1375" s="6" t="n"/>
    </row>
    <row r="1376" ht="14" customHeight="1">
      <c r="A1376" s="1" t="n"/>
      <c r="C1376" s="1" t="n"/>
      <c r="D1376" s="18" t="n"/>
      <c r="E1376" s="3" t="n"/>
      <c r="G1376" s="12" t="n"/>
      <c r="AO1376" s="6" t="n"/>
    </row>
    <row r="1377" ht="14" customHeight="1">
      <c r="A1377" s="1" t="n"/>
      <c r="C1377" s="1" t="n"/>
      <c r="D1377" s="18" t="n"/>
      <c r="E1377" s="3" t="n"/>
      <c r="G1377" s="12" t="n"/>
      <c r="AO1377" s="6" t="n"/>
    </row>
    <row r="1378" ht="14" customHeight="1">
      <c r="A1378" s="1" t="n"/>
      <c r="C1378" s="1" t="n"/>
      <c r="D1378" s="18" t="n"/>
      <c r="E1378" s="3" t="n"/>
      <c r="G1378" s="12" t="n"/>
      <c r="AO1378" s="6" t="n"/>
    </row>
    <row r="1379" ht="14" customHeight="1">
      <c r="A1379" s="1" t="n"/>
      <c r="C1379" s="1" t="n"/>
      <c r="D1379" s="18" t="n"/>
      <c r="E1379" s="3" t="n"/>
      <c r="G1379" s="12" t="n"/>
      <c r="AO1379" s="6" t="n"/>
    </row>
    <row r="1380" ht="14" customHeight="1">
      <c r="A1380" s="1" t="n"/>
      <c r="C1380" s="1" t="n"/>
      <c r="D1380" s="18" t="n"/>
      <c r="E1380" s="3" t="n"/>
      <c r="G1380" s="12" t="n"/>
      <c r="AO1380" s="6" t="n"/>
    </row>
    <row r="1381" ht="14" customHeight="1">
      <c r="A1381" s="1" t="n"/>
      <c r="C1381" s="1" t="n"/>
      <c r="D1381" s="18" t="n"/>
      <c r="E1381" s="3" t="n"/>
      <c r="G1381" s="12" t="n"/>
      <c r="AO1381" s="6" t="n"/>
    </row>
    <row r="1382" ht="14" customHeight="1">
      <c r="A1382" s="1" t="n"/>
      <c r="C1382" s="1" t="n"/>
      <c r="D1382" s="18" t="n"/>
      <c r="E1382" s="3" t="n"/>
      <c r="G1382" s="12" t="n"/>
      <c r="AO1382" s="6" t="n"/>
    </row>
    <row r="1383" ht="14" customHeight="1">
      <c r="A1383" s="1" t="n"/>
      <c r="C1383" s="1" t="n"/>
      <c r="D1383" s="18" t="n"/>
      <c r="E1383" s="3" t="n"/>
      <c r="G1383" s="12" t="n"/>
      <c r="AO1383" s="6" t="n"/>
    </row>
    <row r="1384" ht="14" customHeight="1">
      <c r="A1384" s="1" t="n"/>
      <c r="C1384" s="1" t="n"/>
      <c r="D1384" s="18" t="n"/>
      <c r="E1384" s="3" t="n"/>
      <c r="G1384" s="12" t="n"/>
      <c r="AO1384" s="6" t="n"/>
    </row>
    <row r="1385" ht="14" customHeight="1">
      <c r="A1385" s="1" t="n"/>
      <c r="C1385" s="1" t="n"/>
      <c r="D1385" s="18" t="n"/>
      <c r="E1385" s="3" t="n"/>
      <c r="G1385" s="12" t="n"/>
      <c r="AO1385" s="6" t="n"/>
    </row>
    <row r="1386" ht="14" customHeight="1">
      <c r="A1386" s="1" t="n"/>
      <c r="C1386" s="1" t="n"/>
      <c r="D1386" s="18" t="n"/>
      <c r="E1386" s="3" t="n"/>
      <c r="G1386" s="12" t="n"/>
      <c r="AO1386" s="6" t="n"/>
    </row>
    <row r="1387" ht="14" customHeight="1">
      <c r="A1387" s="1" t="n"/>
      <c r="C1387" s="1" t="n"/>
      <c r="D1387" s="18" t="n"/>
      <c r="E1387" s="3" t="n"/>
      <c r="G1387" s="12" t="n"/>
      <c r="AO1387" s="6" t="n"/>
    </row>
    <row r="1388" ht="14" customHeight="1">
      <c r="A1388" s="1" t="n"/>
      <c r="C1388" s="1" t="n"/>
      <c r="D1388" s="18" t="n"/>
      <c r="E1388" s="3" t="n"/>
      <c r="G1388" s="12" t="n"/>
      <c r="AO1388" s="6" t="n"/>
    </row>
    <row r="1389" ht="14" customHeight="1">
      <c r="A1389" s="1" t="n"/>
      <c r="C1389" s="1" t="n"/>
      <c r="D1389" s="18" t="n"/>
      <c r="E1389" s="3" t="n"/>
      <c r="G1389" s="12" t="n"/>
      <c r="AO1389" s="6" t="n"/>
    </row>
    <row r="1390" ht="14" customHeight="1">
      <c r="A1390" s="1" t="n"/>
      <c r="C1390" s="1" t="n"/>
      <c r="D1390" s="18" t="n"/>
      <c r="E1390" s="3" t="n"/>
      <c r="G1390" s="12" t="n"/>
      <c r="AO1390" s="6" t="n"/>
    </row>
    <row r="1391" ht="14" customHeight="1">
      <c r="A1391" s="1" t="n"/>
      <c r="C1391" s="1" t="n"/>
      <c r="D1391" s="18" t="n"/>
      <c r="E1391" s="3" t="n"/>
      <c r="G1391" s="12" t="n"/>
      <c r="AO1391" s="6" t="n"/>
    </row>
    <row r="1392" ht="14" customHeight="1">
      <c r="A1392" s="1" t="n"/>
      <c r="C1392" s="1" t="n"/>
      <c r="D1392" s="18" t="n"/>
      <c r="E1392" s="3" t="n"/>
      <c r="G1392" s="12" t="n"/>
      <c r="AO1392" s="6" t="n"/>
    </row>
    <row r="1393" ht="14" customHeight="1">
      <c r="A1393" s="1" t="n"/>
      <c r="C1393" s="1" t="n"/>
      <c r="D1393" s="18" t="n"/>
      <c r="E1393" s="3" t="n"/>
      <c r="G1393" s="12" t="n"/>
      <c r="AO1393" s="6" t="n"/>
    </row>
    <row r="1394" ht="14" customHeight="1">
      <c r="A1394" s="1" t="n"/>
      <c r="C1394" s="1" t="n"/>
      <c r="D1394" s="18" t="n"/>
      <c r="E1394" s="3" t="n"/>
      <c r="G1394" s="12" t="n"/>
      <c r="AO1394" s="6" t="n"/>
    </row>
    <row r="1395" ht="14" customHeight="1">
      <c r="A1395" s="1" t="n"/>
      <c r="C1395" s="1" t="n"/>
      <c r="D1395" s="18" t="n"/>
      <c r="E1395" s="3" t="n"/>
      <c r="G1395" s="12" t="n"/>
      <c r="AO1395" s="6" t="n"/>
    </row>
    <row r="1396" ht="14" customHeight="1">
      <c r="A1396" s="1" t="n"/>
      <c r="C1396" s="1" t="n"/>
      <c r="D1396" s="18" t="n"/>
      <c r="E1396" s="3" t="n"/>
      <c r="G1396" s="12" t="n"/>
      <c r="AO1396" s="6" t="n"/>
    </row>
    <row r="1397" ht="14" customHeight="1">
      <c r="A1397" s="1" t="n"/>
      <c r="C1397" s="1" t="n"/>
      <c r="D1397" s="18" t="n"/>
      <c r="E1397" s="3" t="n"/>
      <c r="G1397" s="12" t="n"/>
      <c r="AO1397" s="6" t="n"/>
    </row>
    <row r="1398" ht="14" customHeight="1">
      <c r="A1398" s="1" t="n"/>
      <c r="C1398" s="1" t="n"/>
      <c r="D1398" s="18" t="n"/>
      <c r="E1398" s="3" t="n"/>
      <c r="G1398" s="12" t="n"/>
      <c r="AO1398" s="6" t="n"/>
    </row>
    <row r="1399" ht="14" customHeight="1">
      <c r="A1399" s="1" t="n"/>
      <c r="C1399" s="1" t="n"/>
      <c r="D1399" s="18" t="n"/>
      <c r="E1399" s="3" t="n"/>
      <c r="G1399" s="12" t="n"/>
      <c r="AO1399" s="6" t="n"/>
    </row>
    <row r="1400" ht="14" customHeight="1">
      <c r="A1400" s="1" t="n"/>
      <c r="C1400" s="1" t="n"/>
      <c r="D1400" s="18" t="n"/>
      <c r="E1400" s="3" t="n"/>
      <c r="G1400" s="12" t="n"/>
      <c r="AO1400" s="6" t="n"/>
    </row>
    <row r="1401" ht="14" customHeight="1">
      <c r="A1401" s="1" t="n"/>
      <c r="C1401" s="1" t="n"/>
      <c r="D1401" s="18" t="n"/>
      <c r="E1401" s="3" t="n"/>
      <c r="G1401" s="12" t="n"/>
      <c r="AO1401" s="6" t="n"/>
    </row>
    <row r="1402" ht="14" customHeight="1">
      <c r="A1402" s="1" t="n"/>
      <c r="C1402" s="1" t="n"/>
      <c r="D1402" s="18" t="n"/>
      <c r="E1402" s="3" t="n"/>
      <c r="G1402" s="12" t="n"/>
      <c r="AO1402" s="6" t="n"/>
    </row>
    <row r="1403" ht="14" customHeight="1">
      <c r="A1403" s="1" t="n"/>
      <c r="C1403" s="1" t="n"/>
      <c r="D1403" s="18" t="n"/>
      <c r="E1403" s="3" t="n"/>
      <c r="G1403" s="12" t="n"/>
      <c r="AO1403" s="6" t="n"/>
    </row>
    <row r="1404" ht="14" customHeight="1">
      <c r="A1404" s="1" t="n"/>
      <c r="C1404" s="1" t="n"/>
      <c r="D1404" s="18" t="n"/>
      <c r="E1404" s="3" t="n"/>
      <c r="G1404" s="12" t="n"/>
      <c r="AO1404" s="6" t="n"/>
    </row>
    <row r="1405" ht="14" customHeight="1">
      <c r="A1405" s="1" t="n"/>
      <c r="C1405" s="1" t="n"/>
      <c r="D1405" s="18" t="n"/>
      <c r="E1405" s="3" t="n"/>
      <c r="G1405" s="12" t="n"/>
      <c r="AO1405" s="6" t="n"/>
    </row>
    <row r="1406" ht="14" customHeight="1">
      <c r="A1406" s="1" t="n"/>
      <c r="C1406" s="1" t="n"/>
      <c r="D1406" s="18" t="n"/>
      <c r="E1406" s="3" t="n"/>
      <c r="G1406" s="12" t="n"/>
      <c r="AO1406" s="6" t="n"/>
    </row>
    <row r="1407" ht="14" customHeight="1">
      <c r="A1407" s="1" t="n"/>
      <c r="C1407" s="1" t="n"/>
      <c r="D1407" s="18" t="n"/>
      <c r="E1407" s="3" t="n"/>
      <c r="G1407" s="12" t="n"/>
      <c r="AO1407" s="6" t="n"/>
    </row>
    <row r="1408" ht="14" customHeight="1">
      <c r="A1408" s="1" t="n"/>
      <c r="C1408" s="1" t="n"/>
      <c r="D1408" s="18" t="n"/>
      <c r="E1408" s="3" t="n"/>
      <c r="G1408" s="12" t="n"/>
      <c r="AO1408" s="6" t="n"/>
    </row>
    <row r="1409" ht="14" customHeight="1">
      <c r="A1409" s="1" t="n"/>
      <c r="C1409" s="1" t="n"/>
      <c r="D1409" s="18" t="n"/>
      <c r="E1409" s="3" t="n"/>
      <c r="G1409" s="12" t="n"/>
      <c r="AO1409" s="6" t="n"/>
    </row>
    <row r="1410" ht="14" customHeight="1">
      <c r="A1410" s="1" t="n"/>
      <c r="C1410" s="1" t="n"/>
      <c r="D1410" s="18" t="n"/>
      <c r="E1410" s="3" t="n"/>
      <c r="G1410" s="12" t="n"/>
      <c r="AO1410" s="6" t="n"/>
    </row>
    <row r="1411" ht="14" customHeight="1">
      <c r="A1411" s="1" t="n"/>
      <c r="C1411" s="1" t="n"/>
      <c r="D1411" s="18" t="n"/>
      <c r="E1411" s="3" t="n"/>
      <c r="G1411" s="12" t="n"/>
      <c r="AO1411" s="6" t="n"/>
    </row>
    <row r="1412" ht="14" customHeight="1">
      <c r="A1412" s="1" t="n"/>
      <c r="C1412" s="1" t="n"/>
      <c r="D1412" s="18" t="n"/>
      <c r="E1412" s="3" t="n"/>
      <c r="G1412" s="12" t="n"/>
      <c r="AO1412" s="6" t="n"/>
    </row>
    <row r="1413" ht="14" customHeight="1">
      <c r="A1413" s="1" t="n"/>
      <c r="C1413" s="1" t="n"/>
      <c r="D1413" s="18" t="n"/>
      <c r="E1413" s="3" t="n"/>
      <c r="G1413" s="12" t="n"/>
      <c r="AO1413" s="6" t="n"/>
    </row>
    <row r="1414" ht="14" customHeight="1">
      <c r="A1414" s="1" t="n"/>
      <c r="C1414" s="1" t="n"/>
      <c r="D1414" s="18" t="n"/>
      <c r="E1414" s="3" t="n"/>
      <c r="G1414" s="12" t="n"/>
      <c r="AO1414" s="6" t="n"/>
    </row>
    <row r="1415" ht="14" customHeight="1">
      <c r="A1415" s="1" t="n"/>
      <c r="C1415" s="1" t="n"/>
      <c r="D1415" s="18" t="n"/>
      <c r="E1415" s="3" t="n"/>
      <c r="G1415" s="12" t="n"/>
      <c r="AO1415" s="6" t="n"/>
    </row>
    <row r="1416" ht="14" customHeight="1">
      <c r="A1416" s="1" t="n"/>
      <c r="C1416" s="1" t="n"/>
      <c r="D1416" s="18" t="n"/>
      <c r="E1416" s="3" t="n"/>
      <c r="G1416" s="12" t="n"/>
      <c r="AO1416" s="6" t="n"/>
    </row>
    <row r="1417" ht="14" customHeight="1">
      <c r="A1417" s="1" t="n"/>
      <c r="C1417" s="1" t="n"/>
      <c r="D1417" s="18" t="n"/>
      <c r="E1417" s="3" t="n"/>
      <c r="G1417" s="12" t="n"/>
      <c r="AO1417" s="6" t="n"/>
    </row>
    <row r="1418" ht="14" customHeight="1">
      <c r="A1418" s="1" t="n"/>
      <c r="C1418" s="1" t="n"/>
      <c r="D1418" s="18" t="n"/>
      <c r="E1418" s="3" t="n"/>
      <c r="G1418" s="12" t="n"/>
      <c r="AO1418" s="6" t="n"/>
    </row>
    <row r="1419" ht="14" customHeight="1">
      <c r="A1419" s="1" t="n"/>
      <c r="C1419" s="1" t="n"/>
      <c r="D1419" s="18" t="n"/>
      <c r="E1419" s="3" t="n"/>
      <c r="G1419" s="12" t="n"/>
      <c r="AO1419" s="6" t="n"/>
    </row>
    <row r="1420" ht="14" customHeight="1">
      <c r="A1420" s="1" t="n"/>
      <c r="C1420" s="1" t="n"/>
      <c r="D1420" s="18" t="n"/>
      <c r="E1420" s="3" t="n"/>
      <c r="G1420" s="12" t="n"/>
      <c r="AO1420" s="6" t="n"/>
    </row>
    <row r="1421" ht="14" customHeight="1">
      <c r="A1421" s="1" t="n"/>
      <c r="C1421" s="1" t="n"/>
      <c r="D1421" s="18" t="n"/>
      <c r="E1421" s="3" t="n"/>
      <c r="G1421" s="12" t="n"/>
      <c r="AO1421" s="6" t="n"/>
    </row>
    <row r="1422" ht="14" customHeight="1">
      <c r="A1422" s="1" t="n"/>
      <c r="C1422" s="1" t="n"/>
      <c r="D1422" s="18" t="n"/>
      <c r="E1422" s="3" t="n"/>
      <c r="G1422" s="12" t="n"/>
      <c r="AO1422" s="6" t="n"/>
    </row>
    <row r="1423" ht="14" customHeight="1">
      <c r="A1423" s="1" t="n"/>
      <c r="C1423" s="1" t="n"/>
      <c r="D1423" s="18" t="n"/>
      <c r="E1423" s="3" t="n"/>
      <c r="G1423" s="12" t="n"/>
      <c r="AO1423" s="6" t="n"/>
    </row>
    <row r="1424" ht="14" customHeight="1">
      <c r="A1424" s="1" t="n"/>
      <c r="C1424" s="1" t="n"/>
      <c r="D1424" s="18" t="n"/>
      <c r="E1424" s="3" t="n"/>
      <c r="G1424" s="12" t="n"/>
      <c r="AO1424" s="6" t="n"/>
    </row>
    <row r="1425" ht="14" customHeight="1">
      <c r="A1425" s="1" t="n"/>
      <c r="C1425" s="1" t="n"/>
      <c r="D1425" s="18" t="n"/>
      <c r="E1425" s="3" t="n"/>
      <c r="G1425" s="12" t="n"/>
      <c r="AO1425" s="6" t="n"/>
    </row>
    <row r="1426" ht="14" customHeight="1">
      <c r="A1426" s="1" t="n"/>
      <c r="C1426" s="1" t="n"/>
      <c r="D1426" s="18" t="n"/>
      <c r="E1426" s="3" t="n"/>
      <c r="G1426" s="12" t="n"/>
      <c r="AO1426" s="6" t="n"/>
    </row>
    <row r="1427" ht="14" customHeight="1">
      <c r="A1427" s="1" t="n"/>
      <c r="C1427" s="1" t="n"/>
      <c r="D1427" s="18" t="n"/>
      <c r="E1427" s="3" t="n"/>
      <c r="G1427" s="12" t="n"/>
      <c r="AO1427" s="6" t="n"/>
    </row>
    <row r="1428" ht="14" customHeight="1">
      <c r="A1428" s="1" t="n"/>
      <c r="C1428" s="1" t="n"/>
      <c r="D1428" s="18" t="n"/>
      <c r="E1428" s="3" t="n"/>
      <c r="G1428" s="12" t="n"/>
      <c r="AO1428" s="6" t="n"/>
    </row>
    <row r="1429" ht="14" customHeight="1">
      <c r="A1429" s="1" t="n"/>
      <c r="C1429" s="1" t="n"/>
      <c r="D1429" s="18" t="n"/>
      <c r="E1429" s="3" t="n"/>
      <c r="G1429" s="12" t="n"/>
      <c r="AO1429" s="6" t="n"/>
    </row>
    <row r="1430" ht="14" customHeight="1">
      <c r="A1430" s="1" t="n"/>
      <c r="C1430" s="1" t="n"/>
      <c r="D1430" s="18" t="n"/>
      <c r="E1430" s="3" t="n"/>
      <c r="G1430" s="12" t="n"/>
      <c r="AO1430" s="6" t="n"/>
    </row>
    <row r="1431" ht="14" customHeight="1">
      <c r="A1431" s="1" t="n"/>
      <c r="C1431" s="1" t="n"/>
      <c r="D1431" s="18" t="n"/>
      <c r="E1431" s="3" t="n"/>
      <c r="G1431" s="12" t="n"/>
      <c r="AO1431" s="6" t="n"/>
    </row>
    <row r="1432" ht="14" customHeight="1">
      <c r="A1432" s="1" t="n"/>
      <c r="C1432" s="1" t="n"/>
      <c r="D1432" s="18" t="n"/>
      <c r="E1432" s="3" t="n"/>
      <c r="G1432" s="12" t="n"/>
      <c r="AO1432" s="6" t="n"/>
    </row>
    <row r="1433" ht="14" customHeight="1">
      <c r="A1433" s="1" t="n"/>
      <c r="C1433" s="1" t="n"/>
      <c r="D1433" s="18" t="n"/>
      <c r="E1433" s="3" t="n"/>
      <c r="G1433" s="12" t="n"/>
      <c r="AO1433" s="6" t="n"/>
    </row>
    <row r="1434" ht="14" customHeight="1">
      <c r="A1434" s="1" t="n"/>
      <c r="C1434" s="1" t="n"/>
      <c r="D1434" s="18" t="n"/>
      <c r="E1434" s="3" t="n"/>
      <c r="G1434" s="12" t="n"/>
      <c r="AO1434" s="6" t="n"/>
    </row>
    <row r="1435" ht="14" customHeight="1">
      <c r="A1435" s="1" t="n"/>
      <c r="C1435" s="1" t="n"/>
      <c r="D1435" s="18" t="n"/>
      <c r="E1435" s="3" t="n"/>
      <c r="G1435" s="12" t="n"/>
      <c r="AO1435" s="6" t="n"/>
    </row>
    <row r="1436" ht="14" customHeight="1">
      <c r="A1436" s="1" t="n"/>
      <c r="C1436" s="1" t="n"/>
      <c r="D1436" s="18" t="n"/>
      <c r="E1436" s="3" t="n"/>
      <c r="G1436" s="12" t="n"/>
      <c r="AO1436" s="6" t="n"/>
    </row>
    <row r="1437" ht="14" customHeight="1">
      <c r="A1437" s="1" t="n"/>
      <c r="C1437" s="1" t="n"/>
      <c r="D1437" s="18" t="n"/>
      <c r="E1437" s="3" t="n"/>
      <c r="G1437" s="12" t="n"/>
      <c r="AO1437" s="6" t="n"/>
    </row>
    <row r="1438" ht="14" customHeight="1">
      <c r="A1438" s="1" t="n"/>
      <c r="C1438" s="1" t="n"/>
      <c r="D1438" s="18" t="n"/>
      <c r="E1438" s="3" t="n"/>
      <c r="G1438" s="12" t="n"/>
      <c r="AO1438" s="6" t="n"/>
    </row>
    <row r="1439" ht="14" customHeight="1">
      <c r="A1439" s="1" t="n"/>
      <c r="C1439" s="1" t="n"/>
      <c r="D1439" s="18" t="n"/>
      <c r="E1439" s="3" t="n"/>
      <c r="G1439" s="12" t="n"/>
      <c r="AO1439" s="6" t="n"/>
    </row>
    <row r="1440" ht="14" customHeight="1">
      <c r="A1440" s="1" t="n"/>
      <c r="C1440" s="1" t="n"/>
      <c r="D1440" s="18" t="n"/>
      <c r="E1440" s="3" t="n"/>
      <c r="G1440" s="12" t="n"/>
      <c r="AO1440" s="6" t="n"/>
    </row>
    <row r="1441" ht="14" customHeight="1">
      <c r="A1441" s="1" t="n"/>
      <c r="C1441" s="1" t="n"/>
      <c r="D1441" s="18" t="n"/>
      <c r="E1441" s="3" t="n"/>
      <c r="G1441" s="12" t="n"/>
      <c r="AO1441" s="6" t="n"/>
    </row>
    <row r="1442" ht="14" customHeight="1">
      <c r="A1442" s="1" t="n"/>
      <c r="C1442" s="1" t="n"/>
      <c r="D1442" s="18" t="n"/>
      <c r="E1442" s="3" t="n"/>
      <c r="G1442" s="12" t="n"/>
      <c r="AO1442" s="6" t="n"/>
    </row>
    <row r="1443" ht="14" customHeight="1">
      <c r="A1443" s="1" t="n"/>
      <c r="C1443" s="1" t="n"/>
      <c r="D1443" s="18" t="n"/>
      <c r="E1443" s="3" t="n"/>
      <c r="G1443" s="12" t="n"/>
      <c r="AO1443" s="6" t="n"/>
    </row>
    <row r="1444" ht="14" customHeight="1">
      <c r="A1444" s="1" t="n"/>
      <c r="C1444" s="1" t="n"/>
      <c r="D1444" s="18" t="n"/>
      <c r="E1444" s="3" t="n"/>
      <c r="G1444" s="12" t="n"/>
      <c r="AO1444" s="6" t="n"/>
    </row>
    <row r="1445" ht="14" customHeight="1">
      <c r="A1445" s="1" t="n"/>
      <c r="C1445" s="1" t="n"/>
      <c r="D1445" s="18" t="n"/>
      <c r="E1445" s="3" t="n"/>
      <c r="G1445" s="12" t="n"/>
      <c r="AO1445" s="6" t="n"/>
    </row>
    <row r="1446" ht="14" customHeight="1">
      <c r="A1446" s="1" t="n"/>
      <c r="C1446" s="1" t="n"/>
      <c r="D1446" s="18" t="n"/>
      <c r="E1446" s="3" t="n"/>
      <c r="G1446" s="12" t="n"/>
      <c r="AO1446" s="6" t="n"/>
    </row>
    <row r="1447" ht="14" customHeight="1">
      <c r="A1447" s="1" t="n"/>
      <c r="C1447" s="1" t="n"/>
      <c r="D1447" s="18" t="n"/>
      <c r="E1447" s="3" t="n"/>
      <c r="G1447" s="12" t="n"/>
      <c r="AO1447" s="6" t="n"/>
    </row>
    <row r="1448" ht="14" customHeight="1">
      <c r="A1448" s="1" t="n"/>
      <c r="C1448" s="1" t="n"/>
      <c r="D1448" s="18" t="n"/>
      <c r="E1448" s="3" t="n"/>
      <c r="G1448" s="12" t="n"/>
      <c r="AO1448" s="6" t="n"/>
    </row>
    <row r="1449" ht="14" customHeight="1">
      <c r="A1449" s="1" t="n"/>
      <c r="C1449" s="1" t="n"/>
      <c r="D1449" s="18" t="n"/>
      <c r="E1449" s="3" t="n"/>
      <c r="G1449" s="12" t="n"/>
      <c r="AO1449" s="6" t="n"/>
    </row>
    <row r="1450" ht="14" customHeight="1">
      <c r="A1450" s="1" t="n"/>
      <c r="C1450" s="1" t="n"/>
      <c r="D1450" s="18" t="n"/>
      <c r="E1450" s="3" t="n"/>
      <c r="G1450" s="12" t="n"/>
      <c r="AO1450" s="6" t="n"/>
    </row>
    <row r="1451" ht="14" customHeight="1">
      <c r="A1451" s="1" t="n"/>
      <c r="C1451" s="1" t="n"/>
      <c r="D1451" s="18" t="n"/>
      <c r="E1451" s="3" t="n"/>
      <c r="G1451" s="12" t="n"/>
      <c r="AO1451" s="6" t="n"/>
    </row>
    <row r="1452" ht="14" customHeight="1">
      <c r="A1452" s="1" t="n"/>
      <c r="C1452" s="1" t="n"/>
      <c r="D1452" s="18" t="n"/>
      <c r="E1452" s="3" t="n"/>
      <c r="G1452" s="12" t="n"/>
      <c r="AO1452" s="6" t="n"/>
    </row>
    <row r="1453" ht="14" customHeight="1">
      <c r="A1453" s="1" t="n"/>
      <c r="C1453" s="1" t="n"/>
      <c r="D1453" s="18" t="n"/>
      <c r="E1453" s="3" t="n"/>
      <c r="G1453" s="12" t="n"/>
      <c r="AO1453" s="6" t="n"/>
    </row>
    <row r="1454" ht="14" customHeight="1">
      <c r="A1454" s="1" t="n"/>
      <c r="C1454" s="1" t="n"/>
      <c r="D1454" s="18" t="n"/>
      <c r="E1454" s="3" t="n"/>
      <c r="G1454" s="12" t="n"/>
      <c r="AO1454" s="6" t="n"/>
    </row>
    <row r="1455" ht="14" customHeight="1">
      <c r="A1455" s="1" t="n"/>
      <c r="C1455" s="1" t="n"/>
      <c r="D1455" s="18" t="n"/>
      <c r="E1455" s="3" t="n"/>
      <c r="G1455" s="12" t="n"/>
      <c r="AO1455" s="6" t="n"/>
    </row>
    <row r="1456" ht="14" customHeight="1">
      <c r="A1456" s="1" t="n"/>
      <c r="C1456" s="1" t="n"/>
      <c r="D1456" s="18" t="n"/>
      <c r="E1456" s="3" t="n"/>
      <c r="G1456" s="12" t="n"/>
      <c r="AO1456" s="6" t="n"/>
    </row>
    <row r="1457" ht="14" customHeight="1">
      <c r="A1457" s="1" t="n"/>
      <c r="C1457" s="1" t="n"/>
      <c r="D1457" s="18" t="n"/>
      <c r="E1457" s="3" t="n"/>
      <c r="G1457" s="12" t="n"/>
      <c r="AO1457" s="6" t="n"/>
    </row>
    <row r="1458" ht="14" customHeight="1">
      <c r="A1458" s="1" t="n"/>
      <c r="C1458" s="1" t="n"/>
      <c r="D1458" s="18" t="n"/>
      <c r="E1458" s="3" t="n"/>
      <c r="G1458" s="12" t="n"/>
      <c r="AO1458" s="6" t="n"/>
    </row>
    <row r="1459" ht="14" customHeight="1">
      <c r="A1459" s="1" t="n"/>
      <c r="C1459" s="1" t="n"/>
      <c r="D1459" s="18" t="n"/>
      <c r="E1459" s="3" t="n"/>
      <c r="G1459" s="12" t="n"/>
      <c r="AO1459" s="6" t="n"/>
    </row>
    <row r="1460" ht="14" customHeight="1">
      <c r="A1460" s="1" t="n"/>
      <c r="C1460" s="1" t="n"/>
      <c r="D1460" s="18" t="n"/>
      <c r="E1460" s="3" t="n"/>
      <c r="G1460" s="12" t="n"/>
      <c r="AO1460" s="6" t="n"/>
    </row>
    <row r="1461" ht="14" customHeight="1">
      <c r="A1461" s="1" t="n"/>
      <c r="C1461" s="1" t="n"/>
      <c r="D1461" s="18" t="n"/>
      <c r="E1461" s="3" t="n"/>
      <c r="G1461" s="12" t="n"/>
      <c r="AO1461" s="6" t="n"/>
    </row>
    <row r="1462" ht="14" customHeight="1">
      <c r="A1462" s="1" t="n"/>
      <c r="C1462" s="1" t="n"/>
      <c r="D1462" s="18" t="n"/>
      <c r="E1462" s="3" t="n"/>
      <c r="G1462" s="12" t="n"/>
      <c r="AO1462" s="6" t="n"/>
    </row>
    <row r="1463" ht="14" customHeight="1">
      <c r="A1463" s="1" t="n"/>
      <c r="C1463" s="1" t="n"/>
      <c r="D1463" s="18" t="n"/>
      <c r="E1463" s="3" t="n"/>
      <c r="G1463" s="12" t="n"/>
      <c r="AO1463" s="6" t="n"/>
    </row>
    <row r="1464" ht="14" customHeight="1">
      <c r="A1464" s="1" t="n"/>
      <c r="C1464" s="1" t="n"/>
      <c r="D1464" s="18" t="n"/>
      <c r="E1464" s="3" t="n"/>
      <c r="G1464" s="12" t="n"/>
      <c r="AO1464" s="6" t="n"/>
    </row>
    <row r="1465" ht="14" customHeight="1">
      <c r="A1465" s="1" t="n"/>
      <c r="C1465" s="1" t="n"/>
      <c r="D1465" s="18" t="n"/>
      <c r="E1465" s="3" t="n"/>
      <c r="G1465" s="12" t="n"/>
      <c r="AO1465" s="6" t="n"/>
    </row>
    <row r="1466" ht="14" customHeight="1">
      <c r="A1466" s="1" t="n"/>
      <c r="C1466" s="1" t="n"/>
      <c r="D1466" s="18" t="n"/>
      <c r="E1466" s="3" t="n"/>
      <c r="G1466" s="12" t="n"/>
      <c r="AO1466" s="6" t="n"/>
    </row>
    <row r="1467" ht="14" customHeight="1">
      <c r="A1467" s="1" t="n"/>
      <c r="C1467" s="1" t="n"/>
      <c r="D1467" s="18" t="n"/>
      <c r="E1467" s="3" t="n"/>
      <c r="G1467" s="12" t="n"/>
      <c r="AO1467" s="6" t="n"/>
    </row>
    <row r="1468" ht="14" customHeight="1">
      <c r="A1468" s="1" t="n"/>
      <c r="C1468" s="1" t="n"/>
      <c r="D1468" s="18" t="n"/>
      <c r="E1468" s="3" t="n"/>
      <c r="G1468" s="12" t="n"/>
      <c r="AO1468" s="6" t="n"/>
    </row>
    <row r="1469" ht="14" customHeight="1">
      <c r="A1469" s="1" t="n"/>
      <c r="C1469" s="1" t="n"/>
      <c r="D1469" s="18" t="n"/>
      <c r="E1469" s="3" t="n"/>
      <c r="G1469" s="12" t="n"/>
      <c r="AO1469" s="6" t="n"/>
    </row>
    <row r="1470" ht="14" customHeight="1">
      <c r="A1470" s="1" t="n"/>
      <c r="C1470" s="1" t="n"/>
      <c r="D1470" s="18" t="n"/>
      <c r="E1470" s="3" t="n"/>
      <c r="G1470" s="12" t="n"/>
      <c r="AO1470" s="6" t="n"/>
    </row>
    <row r="1471" ht="14" customHeight="1">
      <c r="A1471" s="1" t="n"/>
      <c r="C1471" s="1" t="n"/>
      <c r="D1471" s="18" t="n"/>
      <c r="E1471" s="3" t="n"/>
      <c r="G1471" s="12" t="n"/>
      <c r="AO1471" s="6" t="n"/>
    </row>
    <row r="1472" ht="14" customHeight="1">
      <c r="A1472" s="1" t="n"/>
      <c r="C1472" s="1" t="n"/>
      <c r="D1472" s="18" t="n"/>
      <c r="E1472" s="3" t="n"/>
      <c r="G1472" s="12" t="n"/>
      <c r="AO1472" s="6" t="n"/>
    </row>
    <row r="1473" ht="14" customHeight="1">
      <c r="A1473" s="1" t="n"/>
      <c r="C1473" s="1" t="n"/>
      <c r="D1473" s="18" t="n"/>
      <c r="E1473" s="3" t="n"/>
      <c r="G1473" s="12" t="n"/>
      <c r="AO1473" s="6" t="n"/>
    </row>
    <row r="1474" ht="14" customHeight="1">
      <c r="A1474" s="1" t="n"/>
      <c r="C1474" s="1" t="n"/>
      <c r="D1474" s="18" t="n"/>
      <c r="E1474" s="3" t="n"/>
      <c r="G1474" s="12" t="n"/>
      <c r="AO1474" s="6" t="n"/>
    </row>
    <row r="1475" ht="14" customHeight="1">
      <c r="A1475" s="1" t="n"/>
      <c r="C1475" s="1" t="n"/>
      <c r="D1475" s="18" t="n"/>
      <c r="E1475" s="3" t="n"/>
      <c r="G1475" s="12" t="n"/>
      <c r="AO1475" s="6" t="n"/>
    </row>
    <row r="1476" ht="14" customHeight="1">
      <c r="A1476" s="1" t="n"/>
      <c r="C1476" s="1" t="n"/>
      <c r="D1476" s="18" t="n"/>
      <c r="E1476" s="3" t="n"/>
      <c r="G1476" s="12" t="n"/>
      <c r="AO1476" s="6" t="n"/>
    </row>
    <row r="1477" ht="14" customHeight="1">
      <c r="A1477" s="1" t="n"/>
      <c r="C1477" s="1" t="n"/>
      <c r="D1477" s="18" t="n"/>
      <c r="E1477" s="3" t="n"/>
      <c r="G1477" s="12" t="n"/>
      <c r="AO1477" s="6" t="n"/>
    </row>
    <row r="1478" ht="14" customHeight="1">
      <c r="A1478" s="1" t="n"/>
      <c r="C1478" s="1" t="n"/>
      <c r="D1478" s="18" t="n"/>
      <c r="E1478" s="3" t="n"/>
      <c r="G1478" s="12" t="n"/>
      <c r="AO1478" s="6" t="n"/>
    </row>
    <row r="1479" ht="14" customHeight="1">
      <c r="A1479" s="1" t="n"/>
      <c r="C1479" s="1" t="n"/>
      <c r="D1479" s="18" t="n"/>
      <c r="E1479" s="3" t="n"/>
      <c r="G1479" s="12" t="n"/>
      <c r="AO1479" s="6" t="n"/>
    </row>
    <row r="1480" ht="14" customHeight="1">
      <c r="A1480" s="1" t="n"/>
      <c r="C1480" s="1" t="n"/>
      <c r="D1480" s="18" t="n"/>
      <c r="E1480" s="3" t="n"/>
      <c r="G1480" s="12" t="n"/>
      <c r="AO1480" s="6" t="n"/>
    </row>
    <row r="1481" ht="14" customHeight="1">
      <c r="A1481" s="1" t="n"/>
      <c r="C1481" s="1" t="n"/>
      <c r="D1481" s="18" t="n"/>
      <c r="E1481" s="3" t="n"/>
      <c r="G1481" s="12" t="n"/>
      <c r="AO1481" s="6" t="n"/>
    </row>
    <row r="1482" ht="14" customHeight="1">
      <c r="A1482" s="1" t="n"/>
      <c r="C1482" s="1" t="n"/>
      <c r="D1482" s="18" t="n"/>
      <c r="E1482" s="3" t="n"/>
      <c r="G1482" s="12" t="n"/>
      <c r="AO1482" s="6" t="n"/>
    </row>
    <row r="1483" ht="14" customHeight="1">
      <c r="A1483" s="1" t="n"/>
      <c r="C1483" s="1" t="n"/>
      <c r="D1483" s="18" t="n"/>
      <c r="E1483" s="3" t="n"/>
      <c r="G1483" s="12" t="n"/>
      <c r="AO1483" s="6" t="n"/>
    </row>
    <row r="1484" ht="14" customHeight="1">
      <c r="A1484" s="1" t="n"/>
      <c r="C1484" s="1" t="n"/>
      <c r="D1484" s="18" t="n"/>
      <c r="E1484" s="3" t="n"/>
      <c r="G1484" s="12" t="n"/>
      <c r="AO1484" s="6" t="n"/>
    </row>
    <row r="1485" ht="14" customHeight="1">
      <c r="A1485" s="1" t="n"/>
      <c r="C1485" s="1" t="n"/>
      <c r="D1485" s="18" t="n"/>
      <c r="E1485" s="3" t="n"/>
      <c r="G1485" s="12" t="n"/>
      <c r="AO1485" s="6" t="n"/>
    </row>
    <row r="1486" ht="14" customHeight="1">
      <c r="A1486" s="1" t="n"/>
      <c r="C1486" s="1" t="n"/>
      <c r="D1486" s="18" t="n"/>
      <c r="E1486" s="3" t="n"/>
      <c r="G1486" s="12" t="n"/>
      <c r="AO1486" s="6" t="n"/>
    </row>
    <row r="1487" ht="14" customHeight="1">
      <c r="A1487" s="1" t="n"/>
      <c r="C1487" s="1" t="n"/>
      <c r="D1487" s="18" t="n"/>
      <c r="E1487" s="3" t="n"/>
      <c r="G1487" s="12" t="n"/>
      <c r="AO1487" s="6" t="n"/>
    </row>
    <row r="1488" ht="14" customHeight="1">
      <c r="A1488" s="1" t="n"/>
      <c r="C1488" s="1" t="n"/>
      <c r="D1488" s="18" t="n"/>
      <c r="E1488" s="3" t="n"/>
      <c r="G1488" s="12" t="n"/>
      <c r="AO1488" s="6" t="n"/>
    </row>
    <row r="1489" ht="14" customHeight="1">
      <c r="A1489" s="1" t="n"/>
      <c r="C1489" s="1" t="n"/>
      <c r="D1489" s="18" t="n"/>
      <c r="E1489" s="3" t="n"/>
      <c r="G1489" s="12" t="n"/>
      <c r="AO1489" s="6" t="n"/>
    </row>
    <row r="1490" ht="14" customHeight="1">
      <c r="A1490" s="1" t="n"/>
      <c r="C1490" s="1" t="n"/>
      <c r="D1490" s="18" t="n"/>
      <c r="E1490" s="3" t="n"/>
      <c r="G1490" s="12" t="n"/>
      <c r="AO1490" s="6" t="n"/>
    </row>
    <row r="1491" ht="14" customHeight="1">
      <c r="A1491" s="1" t="n"/>
      <c r="C1491" s="1" t="n"/>
      <c r="D1491" s="18" t="n"/>
      <c r="E1491" s="3" t="n"/>
      <c r="G1491" s="12" t="n"/>
      <c r="AO1491" s="6" t="n"/>
    </row>
    <row r="1492" ht="14" customHeight="1">
      <c r="A1492" s="1" t="n"/>
      <c r="C1492" s="1" t="n"/>
      <c r="D1492" s="18" t="n"/>
      <c r="E1492" s="3" t="n"/>
      <c r="G1492" s="12" t="n"/>
      <c r="AO1492" s="6" t="n"/>
    </row>
    <row r="1493" ht="14" customHeight="1">
      <c r="A1493" s="1" t="n"/>
      <c r="C1493" s="1" t="n"/>
      <c r="D1493" s="18" t="n"/>
      <c r="E1493" s="3" t="n"/>
      <c r="G1493" s="12" t="n"/>
      <c r="AO1493" s="6" t="n"/>
    </row>
    <row r="1494" ht="14" customHeight="1">
      <c r="A1494" s="1" t="n"/>
      <c r="C1494" s="1" t="n"/>
      <c r="D1494" s="18" t="n"/>
      <c r="E1494" s="3" t="n"/>
      <c r="G1494" s="12" t="n"/>
      <c r="AO1494" s="6" t="n"/>
    </row>
    <row r="1495" ht="14" customHeight="1">
      <c r="A1495" s="1" t="n"/>
      <c r="C1495" s="1" t="n"/>
      <c r="D1495" s="18" t="n"/>
      <c r="E1495" s="3" t="n"/>
      <c r="G1495" s="12" t="n"/>
      <c r="AO1495" s="6" t="n"/>
    </row>
    <row r="1496" ht="14" customHeight="1">
      <c r="A1496" s="1" t="n"/>
      <c r="C1496" s="1" t="n"/>
      <c r="D1496" s="18" t="n"/>
      <c r="E1496" s="3" t="n"/>
      <c r="G1496" s="12" t="n"/>
      <c r="AO1496" s="6" t="n"/>
    </row>
    <row r="1497" ht="14" customHeight="1">
      <c r="A1497" s="1" t="n"/>
      <c r="C1497" s="1" t="n"/>
      <c r="D1497" s="18" t="n"/>
      <c r="E1497" s="3" t="n"/>
      <c r="G1497" s="12" t="n"/>
      <c r="AO1497" s="6" t="n"/>
    </row>
    <row r="1498" ht="14" customHeight="1">
      <c r="A1498" s="1" t="n"/>
      <c r="C1498" s="1" t="n"/>
      <c r="D1498" s="18" t="n"/>
      <c r="E1498" s="3" t="n"/>
      <c r="G1498" s="12" t="n"/>
      <c r="AO1498" s="6" t="n"/>
    </row>
    <row r="1499" ht="14" customHeight="1">
      <c r="A1499" s="1" t="n"/>
      <c r="C1499" s="1" t="n"/>
      <c r="D1499" s="18" t="n"/>
      <c r="E1499" s="3" t="n"/>
      <c r="G1499" s="12" t="n"/>
      <c r="AO1499" s="6" t="n"/>
    </row>
    <row r="1500" ht="14" customHeight="1">
      <c r="A1500" s="1" t="n"/>
      <c r="C1500" s="1" t="n"/>
      <c r="D1500" s="18" t="n"/>
      <c r="E1500" s="3" t="n"/>
      <c r="G1500" s="12" t="n"/>
      <c r="AO1500" s="6" t="n"/>
    </row>
    <row r="1501" ht="14" customHeight="1">
      <c r="A1501" s="1" t="n"/>
      <c r="C1501" s="1" t="n"/>
      <c r="D1501" s="18" t="n"/>
      <c r="E1501" s="3" t="n"/>
      <c r="G1501" s="12" t="n"/>
      <c r="AO1501" s="6" t="n"/>
    </row>
    <row r="1502" ht="14" customHeight="1">
      <c r="A1502" s="1" t="n"/>
      <c r="C1502" s="1" t="n"/>
      <c r="D1502" s="18" t="n"/>
      <c r="E1502" s="3" t="n"/>
      <c r="G1502" s="12" t="n"/>
      <c r="AO1502" s="6" t="n"/>
    </row>
    <row r="1503" ht="14" customHeight="1">
      <c r="A1503" s="1" t="n"/>
      <c r="C1503" s="1" t="n"/>
      <c r="D1503" s="18" t="n"/>
      <c r="E1503" s="3" t="n"/>
      <c r="G1503" s="12" t="n"/>
      <c r="AO1503" s="6" t="n"/>
    </row>
    <row r="1504" ht="14" customHeight="1">
      <c r="A1504" s="1" t="n"/>
      <c r="C1504" s="1" t="n"/>
      <c r="D1504" s="18" t="n"/>
      <c r="E1504" s="3" t="n"/>
      <c r="G1504" s="12" t="n"/>
      <c r="AO1504" s="6" t="n"/>
    </row>
    <row r="1505" ht="14" customHeight="1">
      <c r="A1505" s="1" t="n"/>
      <c r="C1505" s="1" t="n"/>
      <c r="D1505" s="18" t="n"/>
      <c r="E1505" s="3" t="n"/>
      <c r="G1505" s="12" t="n"/>
      <c r="AO1505" s="6" t="n"/>
    </row>
    <row r="1506" ht="14" customHeight="1">
      <c r="A1506" s="1" t="n"/>
      <c r="C1506" s="1" t="n"/>
      <c r="D1506" s="18" t="n"/>
      <c r="E1506" s="3" t="n"/>
      <c r="G1506" s="12" t="n"/>
      <c r="AO1506" s="6" t="n"/>
    </row>
    <row r="1507" ht="14" customHeight="1">
      <c r="A1507" s="1" t="n"/>
      <c r="C1507" s="1" t="n"/>
      <c r="D1507" s="18" t="n"/>
      <c r="E1507" s="3" t="n"/>
      <c r="G1507" s="12" t="n"/>
      <c r="AO1507" s="6" t="n"/>
    </row>
    <row r="1508" ht="14" customHeight="1">
      <c r="A1508" s="1" t="n"/>
      <c r="C1508" s="1" t="n"/>
      <c r="D1508" s="18" t="n"/>
      <c r="E1508" s="3" t="n"/>
      <c r="G1508" s="12" t="n"/>
      <c r="AO1508" s="6" t="n"/>
    </row>
    <row r="1509" ht="14" customHeight="1">
      <c r="A1509" s="1" t="n"/>
      <c r="C1509" s="1" t="n"/>
      <c r="D1509" s="18" t="n"/>
      <c r="E1509" s="3" t="n"/>
      <c r="G1509" s="12" t="n"/>
      <c r="AO1509" s="6" t="n"/>
    </row>
    <row r="1510" ht="14" customHeight="1">
      <c r="A1510" s="1" t="n"/>
      <c r="C1510" s="1" t="n"/>
      <c r="D1510" s="18" t="n"/>
      <c r="E1510" s="3" t="n"/>
      <c r="G1510" s="12" t="n"/>
      <c r="AO1510" s="6" t="n"/>
    </row>
    <row r="1511" ht="14" customHeight="1">
      <c r="A1511" s="1" t="n"/>
      <c r="C1511" s="1" t="n"/>
      <c r="D1511" s="18" t="n"/>
      <c r="E1511" s="3" t="n"/>
      <c r="G1511" s="12" t="n"/>
      <c r="AO1511" s="6" t="n"/>
    </row>
    <row r="1512" ht="14" customHeight="1">
      <c r="A1512" s="1" t="n"/>
      <c r="C1512" s="1" t="n"/>
      <c r="D1512" s="18" t="n"/>
      <c r="E1512" s="3" t="n"/>
      <c r="G1512" s="12" t="n"/>
      <c r="AO1512" s="6" t="n"/>
    </row>
    <row r="1513" ht="14" customHeight="1">
      <c r="A1513" s="1" t="n"/>
      <c r="C1513" s="1" t="n"/>
      <c r="D1513" s="18" t="n"/>
      <c r="E1513" s="3" t="n"/>
      <c r="G1513" s="12" t="n"/>
      <c r="AO1513" s="6" t="n"/>
    </row>
    <row r="1514" ht="14" customHeight="1">
      <c r="A1514" s="1" t="n"/>
      <c r="C1514" s="1" t="n"/>
      <c r="D1514" s="18" t="n"/>
      <c r="E1514" s="3" t="n"/>
      <c r="G1514" s="12" t="n"/>
      <c r="AO1514" s="6" t="n"/>
    </row>
    <row r="1515" ht="14" customHeight="1">
      <c r="A1515" s="1" t="n"/>
      <c r="C1515" s="1" t="n"/>
      <c r="D1515" s="18" t="n"/>
      <c r="E1515" s="3" t="n"/>
      <c r="G1515" s="12" t="n"/>
      <c r="AO1515" s="6" t="n"/>
    </row>
    <row r="1516" ht="14" customHeight="1">
      <c r="A1516" s="1" t="n"/>
      <c r="C1516" s="1" t="n"/>
      <c r="D1516" s="18" t="n"/>
      <c r="E1516" s="3" t="n"/>
      <c r="G1516" s="12" t="n"/>
      <c r="AO1516" s="6" t="n"/>
    </row>
    <row r="1517" ht="14" customHeight="1">
      <c r="A1517" s="1" t="n"/>
      <c r="C1517" s="1" t="n"/>
      <c r="D1517" s="18" t="n"/>
      <c r="E1517" s="3" t="n"/>
      <c r="G1517" s="12" t="n"/>
      <c r="AO1517" s="6" t="n"/>
    </row>
    <row r="1518" ht="14" customHeight="1">
      <c r="A1518" s="1" t="n"/>
      <c r="C1518" s="1" t="n"/>
      <c r="D1518" s="18" t="n"/>
      <c r="E1518" s="3" t="n"/>
      <c r="G1518" s="12" t="n"/>
      <c r="AO1518" s="6" t="n"/>
    </row>
    <row r="1519" ht="14" customHeight="1">
      <c r="A1519" s="1" t="n"/>
      <c r="C1519" s="1" t="n"/>
      <c r="D1519" s="18" t="n"/>
      <c r="E1519" s="3" t="n"/>
      <c r="G1519" s="12" t="n"/>
      <c r="AO1519" s="6" t="n"/>
    </row>
    <row r="1520" ht="14" customHeight="1">
      <c r="A1520" s="1" t="n"/>
      <c r="C1520" s="1" t="n"/>
      <c r="D1520" s="18" t="n"/>
      <c r="E1520" s="3" t="n"/>
      <c r="G1520" s="12" t="n"/>
      <c r="AO1520" s="6" t="n"/>
    </row>
    <row r="1521" ht="14" customHeight="1">
      <c r="A1521" s="1" t="n"/>
      <c r="C1521" s="1" t="n"/>
      <c r="D1521" s="18" t="n"/>
      <c r="E1521" s="3" t="n"/>
      <c r="G1521" s="12" t="n"/>
      <c r="AO1521" s="6" t="n"/>
    </row>
    <row r="1522" ht="14" customHeight="1">
      <c r="A1522" s="1" t="n"/>
      <c r="C1522" s="1" t="n"/>
      <c r="D1522" s="18" t="n"/>
      <c r="E1522" s="3" t="n"/>
      <c r="G1522" s="12" t="n"/>
      <c r="AO1522" s="6" t="n"/>
    </row>
    <row r="1523" ht="14" customHeight="1">
      <c r="A1523" s="1" t="n"/>
      <c r="C1523" s="1" t="n"/>
      <c r="D1523" s="18" t="n"/>
      <c r="E1523" s="3" t="n"/>
      <c r="G1523" s="12" t="n"/>
      <c r="AO1523" s="6" t="n"/>
    </row>
    <row r="1524" ht="14" customHeight="1">
      <c r="A1524" s="1" t="n"/>
      <c r="C1524" s="1" t="n"/>
      <c r="D1524" s="18" t="n"/>
      <c r="E1524" s="3" t="n"/>
      <c r="G1524" s="12" t="n"/>
      <c r="AO1524" s="6" t="n"/>
    </row>
    <row r="1525" ht="14" customHeight="1">
      <c r="A1525" s="1" t="n"/>
      <c r="C1525" s="1" t="n"/>
      <c r="D1525" s="18" t="n"/>
      <c r="E1525" s="3" t="n"/>
      <c r="G1525" s="12" t="n"/>
      <c r="AO1525" s="6" t="n"/>
    </row>
    <row r="1526" ht="14" customHeight="1">
      <c r="A1526" s="1" t="n"/>
      <c r="C1526" s="1" t="n"/>
      <c r="D1526" s="18" t="n"/>
      <c r="E1526" s="3" t="n"/>
      <c r="G1526" s="12" t="n"/>
      <c r="AO1526" s="6" t="n"/>
    </row>
    <row r="1527" ht="14" customHeight="1">
      <c r="A1527" s="1" t="n"/>
      <c r="C1527" s="1" t="n"/>
      <c r="D1527" s="18" t="n"/>
      <c r="E1527" s="3" t="n"/>
      <c r="G1527" s="12" t="n"/>
      <c r="AO1527" s="6" t="n"/>
    </row>
    <row r="1528" ht="14" customHeight="1">
      <c r="A1528" s="1" t="n"/>
      <c r="C1528" s="1" t="n"/>
      <c r="D1528" s="18" t="n"/>
      <c r="E1528" s="3" t="n"/>
      <c r="G1528" s="12" t="n"/>
      <c r="AO1528" s="6" t="n"/>
    </row>
    <row r="1529" ht="14" customHeight="1">
      <c r="A1529" s="1" t="n"/>
      <c r="C1529" s="1" t="n"/>
      <c r="D1529" s="18" t="n"/>
      <c r="E1529" s="3" t="n"/>
      <c r="G1529" s="12" t="n"/>
      <c r="AO1529" s="6" t="n"/>
    </row>
    <row r="1530" ht="14" customHeight="1">
      <c r="A1530" s="1" t="n"/>
      <c r="C1530" s="1" t="n"/>
      <c r="D1530" s="18" t="n"/>
      <c r="E1530" s="3" t="n"/>
      <c r="G1530" s="12" t="n"/>
      <c r="AO1530" s="6" t="n"/>
    </row>
    <row r="1531" ht="14" customHeight="1">
      <c r="A1531" s="1" t="n"/>
      <c r="C1531" s="1" t="n"/>
      <c r="D1531" s="18" t="n"/>
      <c r="E1531" s="3" t="n"/>
      <c r="G1531" s="12" t="n"/>
      <c r="AO1531" s="6" t="n"/>
    </row>
    <row r="1532" ht="14" customHeight="1">
      <c r="A1532" s="1" t="n"/>
      <c r="C1532" s="1" t="n"/>
      <c r="D1532" s="18" t="n"/>
      <c r="E1532" s="3" t="n"/>
      <c r="G1532" s="12" t="n"/>
      <c r="AO1532" s="6" t="n"/>
    </row>
    <row r="1533" ht="14" customHeight="1">
      <c r="A1533" s="1" t="n"/>
      <c r="C1533" s="1" t="n"/>
      <c r="D1533" s="18" t="n"/>
      <c r="E1533" s="3" t="n"/>
      <c r="G1533" s="12" t="n"/>
      <c r="AO1533" s="6" t="n"/>
    </row>
    <row r="1534" ht="14" customHeight="1">
      <c r="A1534" s="1" t="n"/>
      <c r="C1534" s="1" t="n"/>
      <c r="D1534" s="18" t="n"/>
      <c r="E1534" s="3" t="n"/>
      <c r="G1534" s="12" t="n"/>
      <c r="AO1534" s="6" t="n"/>
    </row>
    <row r="1535" ht="14" customHeight="1">
      <c r="A1535" s="1" t="n"/>
      <c r="C1535" s="1" t="n"/>
      <c r="D1535" s="18" t="n"/>
      <c r="E1535" s="3" t="n"/>
      <c r="G1535" s="12" t="n"/>
      <c r="AO1535" s="6" t="n"/>
    </row>
    <row r="1536" ht="14" customHeight="1">
      <c r="A1536" s="1" t="n"/>
      <c r="C1536" s="1" t="n"/>
      <c r="D1536" s="18" t="n"/>
      <c r="E1536" s="3" t="n"/>
      <c r="G1536" s="12" t="n"/>
      <c r="AO1536" s="6" t="n"/>
    </row>
    <row r="1537" ht="14" customHeight="1">
      <c r="A1537" s="1" t="n"/>
      <c r="C1537" s="1" t="n"/>
      <c r="D1537" s="18" t="n"/>
      <c r="E1537" s="3" t="n"/>
      <c r="G1537" s="12" t="n"/>
      <c r="AO1537" s="6" t="n"/>
    </row>
    <row r="1538" ht="14" customHeight="1">
      <c r="A1538" s="1" t="n"/>
      <c r="C1538" s="1" t="n"/>
      <c r="D1538" s="18" t="n"/>
      <c r="E1538" s="3" t="n"/>
      <c r="G1538" s="12" t="n"/>
      <c r="AO1538" s="6" t="n"/>
    </row>
    <row r="1539" ht="14" customHeight="1">
      <c r="A1539" s="1" t="n"/>
      <c r="C1539" s="1" t="n"/>
      <c r="D1539" s="18" t="n"/>
      <c r="E1539" s="3" t="n"/>
      <c r="G1539" s="12" t="n"/>
      <c r="AO1539" s="6" t="n"/>
    </row>
    <row r="1540" ht="14" customHeight="1">
      <c r="A1540" s="1" t="n"/>
      <c r="C1540" s="1" t="n"/>
      <c r="D1540" s="18" t="n"/>
      <c r="E1540" s="3" t="n"/>
      <c r="G1540" s="12" t="n"/>
      <c r="AO1540" s="6" t="n"/>
    </row>
    <row r="1541" ht="14" customHeight="1">
      <c r="A1541" s="1" t="n"/>
      <c r="C1541" s="1" t="n"/>
      <c r="D1541" s="18" t="n"/>
      <c r="E1541" s="3" t="n"/>
      <c r="G1541" s="12" t="n"/>
      <c r="AO1541" s="6" t="n"/>
    </row>
    <row r="1542" ht="14" customHeight="1">
      <c r="A1542" s="1" t="n"/>
      <c r="C1542" s="1" t="n"/>
      <c r="D1542" s="18" t="n"/>
      <c r="E1542" s="3" t="n"/>
      <c r="G1542" s="12" t="n"/>
      <c r="AO1542" s="6" t="n"/>
    </row>
    <row r="1543" ht="14" customHeight="1">
      <c r="A1543" s="1" t="n"/>
      <c r="C1543" s="1" t="n"/>
      <c r="D1543" s="18" t="n"/>
      <c r="E1543" s="3" t="n"/>
      <c r="G1543" s="12" t="n"/>
      <c r="AO1543" s="6" t="n"/>
    </row>
    <row r="1544" ht="14" customHeight="1">
      <c r="A1544" s="1" t="n"/>
      <c r="C1544" s="1" t="n"/>
      <c r="D1544" s="18" t="n"/>
      <c r="E1544" s="3" t="n"/>
      <c r="G1544" s="12" t="n"/>
      <c r="AO1544" s="6" t="n"/>
    </row>
    <row r="1545" ht="14" customHeight="1">
      <c r="A1545" s="1" t="n"/>
      <c r="C1545" s="1" t="n"/>
      <c r="D1545" s="18" t="n"/>
      <c r="E1545" s="3" t="n"/>
      <c r="G1545" s="12" t="n"/>
      <c r="AO1545" s="6" t="n"/>
    </row>
    <row r="1546" ht="14" customHeight="1">
      <c r="A1546" s="1" t="n"/>
      <c r="C1546" s="1" t="n"/>
      <c r="D1546" s="18" t="n"/>
      <c r="E1546" s="3" t="n"/>
      <c r="G1546" s="12" t="n"/>
      <c r="AO1546" s="6" t="n"/>
    </row>
    <row r="1547" ht="14" customHeight="1">
      <c r="A1547" s="1" t="n"/>
      <c r="C1547" s="1" t="n"/>
      <c r="D1547" s="18" t="n"/>
      <c r="E1547" s="3" t="n"/>
      <c r="G1547" s="12" t="n"/>
      <c r="AO1547" s="6" t="n"/>
    </row>
    <row r="1548" ht="14" customHeight="1">
      <c r="A1548" s="1" t="n"/>
      <c r="C1548" s="1" t="n"/>
      <c r="D1548" s="18" t="n"/>
      <c r="E1548" s="3" t="n"/>
      <c r="G1548" s="12" t="n"/>
      <c r="AO1548" s="6" t="n"/>
    </row>
    <row r="1549" ht="14" customHeight="1">
      <c r="A1549" s="1" t="n"/>
      <c r="C1549" s="1" t="n"/>
      <c r="D1549" s="18" t="n"/>
      <c r="E1549" s="3" t="n"/>
      <c r="G1549" s="12" t="n"/>
      <c r="AO1549" s="6" t="n"/>
    </row>
    <row r="1550" ht="14" customHeight="1">
      <c r="A1550" s="1" t="n"/>
      <c r="C1550" s="1" t="n"/>
      <c r="D1550" s="18" t="n"/>
      <c r="E1550" s="3" t="n"/>
      <c r="G1550" s="12" t="n"/>
      <c r="AO1550" s="6" t="n"/>
    </row>
    <row r="1551" ht="14" customHeight="1">
      <c r="A1551" s="1" t="n"/>
      <c r="C1551" s="1" t="n"/>
      <c r="D1551" s="18" t="n"/>
      <c r="E1551" s="3" t="n"/>
      <c r="G1551" s="12" t="n"/>
      <c r="AO1551" s="6" t="n"/>
    </row>
    <row r="1552" ht="14" customHeight="1">
      <c r="A1552" s="1" t="n"/>
      <c r="C1552" s="1" t="n"/>
      <c r="D1552" s="18" t="n"/>
      <c r="E1552" s="3" t="n"/>
      <c r="G1552" s="12" t="n"/>
      <c r="AO1552" s="6" t="n"/>
    </row>
    <row r="1553" ht="14" customHeight="1">
      <c r="A1553" s="1" t="n"/>
      <c r="C1553" s="1" t="n"/>
      <c r="D1553" s="18" t="n"/>
      <c r="E1553" s="3" t="n"/>
      <c r="G1553" s="12" t="n"/>
      <c r="AO1553" s="6" t="n"/>
    </row>
    <row r="1554" ht="14" customHeight="1">
      <c r="A1554" s="1" t="n"/>
      <c r="C1554" s="1" t="n"/>
      <c r="D1554" s="18" t="n"/>
      <c r="E1554" s="3" t="n"/>
      <c r="G1554" s="12" t="n"/>
      <c r="AO1554" s="6" t="n"/>
    </row>
    <row r="1555" ht="14" customHeight="1">
      <c r="A1555" s="1" t="n"/>
      <c r="C1555" s="1" t="n"/>
      <c r="D1555" s="18" t="n"/>
      <c r="E1555" s="3" t="n"/>
      <c r="G1555" s="12" t="n"/>
      <c r="AO1555" s="6" t="n"/>
    </row>
    <row r="1556" ht="14" customHeight="1">
      <c r="A1556" s="1" t="n"/>
      <c r="C1556" s="1" t="n"/>
      <c r="D1556" s="18" t="n"/>
      <c r="E1556" s="3" t="n"/>
      <c r="G1556" s="12" t="n"/>
      <c r="AO1556" s="6" t="n"/>
    </row>
    <row r="1557" ht="14" customHeight="1">
      <c r="A1557" s="1" t="n"/>
      <c r="C1557" s="1" t="n"/>
      <c r="D1557" s="18" t="n"/>
      <c r="E1557" s="3" t="n"/>
      <c r="G1557" s="12" t="n"/>
      <c r="AO1557" s="6" t="n"/>
    </row>
    <row r="1558" ht="14" customHeight="1">
      <c r="A1558" s="1" t="n"/>
      <c r="C1558" s="1" t="n"/>
      <c r="D1558" s="18" t="n"/>
      <c r="E1558" s="3" t="n"/>
      <c r="G1558" s="12" t="n"/>
      <c r="AO1558" s="6" t="n"/>
    </row>
    <row r="1559" ht="14" customHeight="1">
      <c r="A1559" s="1" t="n"/>
      <c r="C1559" s="1" t="n"/>
      <c r="D1559" s="18" t="n"/>
      <c r="E1559" s="3" t="n"/>
      <c r="G1559" s="12" t="n"/>
      <c r="AO1559" s="6" t="n"/>
    </row>
    <row r="1560" ht="14" customHeight="1">
      <c r="A1560" s="1" t="n"/>
      <c r="C1560" s="1" t="n"/>
      <c r="D1560" s="18" t="n"/>
      <c r="E1560" s="3" t="n"/>
      <c r="G1560" s="12" t="n"/>
      <c r="AO1560" s="6" t="n"/>
    </row>
    <row r="1561" ht="14" customHeight="1">
      <c r="A1561" s="1" t="n"/>
      <c r="C1561" s="1" t="n"/>
      <c r="D1561" s="18" t="n"/>
      <c r="E1561" s="3" t="n"/>
      <c r="G1561" s="12" t="n"/>
      <c r="AO1561" s="6" t="n"/>
    </row>
    <row r="1562" ht="14" customHeight="1">
      <c r="A1562" s="1" t="n"/>
      <c r="C1562" s="1" t="n"/>
      <c r="D1562" s="18" t="n"/>
      <c r="E1562" s="3" t="n"/>
      <c r="G1562" s="12" t="n"/>
      <c r="AO1562" s="6" t="n"/>
    </row>
    <row r="1563" ht="14" customHeight="1">
      <c r="A1563" s="1" t="n"/>
      <c r="C1563" s="1" t="n"/>
      <c r="D1563" s="18" t="n"/>
      <c r="E1563" s="3" t="n"/>
      <c r="G1563" s="12" t="n"/>
      <c r="AO1563" s="6" t="n"/>
    </row>
    <row r="1564" ht="14" customHeight="1">
      <c r="A1564" s="1" t="n"/>
      <c r="C1564" s="1" t="n"/>
      <c r="D1564" s="18" t="n"/>
      <c r="E1564" s="3" t="n"/>
      <c r="G1564" s="12" t="n"/>
      <c r="AO1564" s="6" t="n"/>
    </row>
    <row r="1565" ht="14" customHeight="1">
      <c r="A1565" s="1" t="n"/>
      <c r="C1565" s="1" t="n"/>
      <c r="D1565" s="18" t="n"/>
      <c r="E1565" s="3" t="n"/>
      <c r="G1565" s="12" t="n"/>
      <c r="AO1565" s="6" t="n"/>
    </row>
    <row r="1566" ht="14" customHeight="1">
      <c r="A1566" s="1" t="n"/>
      <c r="C1566" s="1" t="n"/>
      <c r="D1566" s="18" t="n"/>
      <c r="E1566" s="3" t="n"/>
      <c r="G1566" s="12" t="n"/>
      <c r="AO1566" s="6" t="n"/>
    </row>
    <row r="1567" ht="14" customHeight="1">
      <c r="A1567" s="1" t="n"/>
      <c r="C1567" s="1" t="n"/>
      <c r="D1567" s="18" t="n"/>
      <c r="E1567" s="3" t="n"/>
      <c r="G1567" s="12" t="n"/>
      <c r="AO1567" s="6" t="n"/>
    </row>
    <row r="1568" ht="14" customHeight="1">
      <c r="A1568" s="1" t="n"/>
      <c r="C1568" s="1" t="n"/>
      <c r="D1568" s="18" t="n"/>
      <c r="E1568" s="3" t="n"/>
      <c r="G1568" s="12" t="n"/>
      <c r="AO1568" s="6" t="n"/>
    </row>
    <row r="1569" ht="14" customHeight="1">
      <c r="A1569" s="1" t="n"/>
      <c r="C1569" s="1" t="n"/>
      <c r="D1569" s="18" t="n"/>
      <c r="E1569" s="3" t="n"/>
      <c r="G1569" s="12" t="n"/>
      <c r="AO1569" s="6" t="n"/>
    </row>
    <row r="1570" ht="14" customHeight="1">
      <c r="A1570" s="1" t="n"/>
      <c r="C1570" s="1" t="n"/>
      <c r="D1570" s="18" t="n"/>
      <c r="E1570" s="3" t="n"/>
      <c r="G1570" s="12" t="n"/>
      <c r="AO1570" s="6" t="n"/>
    </row>
    <row r="1571" ht="14" customHeight="1">
      <c r="A1571" s="1" t="n"/>
      <c r="C1571" s="1" t="n"/>
      <c r="D1571" s="18" t="n"/>
      <c r="E1571" s="3" t="n"/>
      <c r="G1571" s="12" t="n"/>
      <c r="AO1571" s="6" t="n"/>
    </row>
    <row r="1572" ht="14" customHeight="1">
      <c r="A1572" s="1" t="n"/>
      <c r="C1572" s="1" t="n"/>
      <c r="D1572" s="18" t="n"/>
      <c r="E1572" s="3" t="n"/>
      <c r="G1572" s="12" t="n"/>
      <c r="AO1572" s="6" t="n"/>
    </row>
    <row r="1573" ht="14" customHeight="1">
      <c r="A1573" s="1" t="n"/>
      <c r="C1573" s="1" t="n"/>
      <c r="D1573" s="18" t="n"/>
      <c r="E1573" s="3" t="n"/>
      <c r="G1573" s="12" t="n"/>
      <c r="AO1573" s="6" t="n"/>
    </row>
    <row r="1574" ht="14" customHeight="1">
      <c r="A1574" s="1" t="n"/>
      <c r="C1574" s="1" t="n"/>
      <c r="D1574" s="18" t="n"/>
      <c r="E1574" s="3" t="n"/>
      <c r="G1574" s="12" t="n"/>
      <c r="AO1574" s="6" t="n"/>
    </row>
    <row r="1575" ht="14" customHeight="1">
      <c r="A1575" s="1" t="n"/>
      <c r="C1575" s="1" t="n"/>
      <c r="D1575" s="18" t="n"/>
      <c r="E1575" s="3" t="n"/>
      <c r="G1575" s="12" t="n"/>
      <c r="AO1575" s="6" t="n"/>
    </row>
    <row r="1576" ht="14" customHeight="1">
      <c r="A1576" s="1" t="n"/>
      <c r="C1576" s="1" t="n"/>
      <c r="D1576" s="18" t="n"/>
      <c r="E1576" s="3" t="n"/>
      <c r="G1576" s="12" t="n"/>
      <c r="AO1576" s="6" t="n"/>
    </row>
    <row r="1577" ht="14" customHeight="1">
      <c r="A1577" s="1" t="n"/>
      <c r="C1577" s="1" t="n"/>
      <c r="D1577" s="18" t="n"/>
      <c r="E1577" s="3" t="n"/>
      <c r="G1577" s="12" t="n"/>
      <c r="AO1577" s="6" t="n"/>
    </row>
    <row r="1578" ht="14" customHeight="1">
      <c r="A1578" s="1" t="n"/>
      <c r="C1578" s="1" t="n"/>
      <c r="D1578" s="18" t="n"/>
      <c r="E1578" s="3" t="n"/>
      <c r="G1578" s="12" t="n"/>
      <c r="AO1578" s="6" t="n"/>
    </row>
    <row r="1579" ht="14" customHeight="1">
      <c r="A1579" s="1" t="n"/>
      <c r="C1579" s="1" t="n"/>
      <c r="D1579" s="18" t="n"/>
      <c r="E1579" s="3" t="n"/>
      <c r="G1579" s="12" t="n"/>
      <c r="AO1579" s="6" t="n"/>
    </row>
    <row r="1580" ht="14" customHeight="1">
      <c r="A1580" s="1" t="n"/>
      <c r="C1580" s="1" t="n"/>
      <c r="D1580" s="18" t="n"/>
      <c r="E1580" s="3" t="n"/>
      <c r="G1580" s="12" t="n"/>
      <c r="AO1580" s="6" t="n"/>
    </row>
    <row r="1581" ht="14" customHeight="1">
      <c r="A1581" s="1" t="n"/>
      <c r="C1581" s="1" t="n"/>
      <c r="D1581" s="18" t="n"/>
      <c r="E1581" s="3" t="n"/>
      <c r="G1581" s="12" t="n"/>
      <c r="AO1581" s="6" t="n"/>
    </row>
    <row r="1582" ht="14" customHeight="1">
      <c r="A1582" s="1" t="n"/>
      <c r="C1582" s="1" t="n"/>
      <c r="D1582" s="18" t="n"/>
      <c r="E1582" s="3" t="n"/>
      <c r="G1582" s="12" t="n"/>
      <c r="AO1582" s="6" t="n"/>
    </row>
    <row r="1583" ht="14" customHeight="1">
      <c r="A1583" s="1" t="n"/>
      <c r="C1583" s="1" t="n"/>
      <c r="D1583" s="18" t="n"/>
      <c r="E1583" s="3" t="n"/>
      <c r="G1583" s="12" t="n"/>
      <c r="AO1583" s="6" t="n"/>
    </row>
    <row r="1584" ht="14" customHeight="1">
      <c r="A1584" s="1" t="n"/>
      <c r="C1584" s="1" t="n"/>
      <c r="D1584" s="18" t="n"/>
      <c r="E1584" s="3" t="n"/>
      <c r="G1584" s="12" t="n"/>
      <c r="AO1584" s="6" t="n"/>
    </row>
    <row r="1585" ht="14" customHeight="1">
      <c r="A1585" s="1" t="n"/>
      <c r="C1585" s="1" t="n"/>
      <c r="D1585" s="18" t="n"/>
      <c r="E1585" s="3" t="n"/>
      <c r="G1585" s="12" t="n"/>
      <c r="AO1585" s="6" t="n"/>
    </row>
    <row r="1586" ht="14" customHeight="1">
      <c r="A1586" s="1" t="n"/>
      <c r="C1586" s="1" t="n"/>
      <c r="D1586" s="18" t="n"/>
      <c r="E1586" s="3" t="n"/>
      <c r="G1586" s="12" t="n"/>
      <c r="AO1586" s="6" t="n"/>
    </row>
    <row r="1587" ht="14" customHeight="1">
      <c r="A1587" s="1" t="n"/>
      <c r="C1587" s="1" t="n"/>
      <c r="D1587" s="18" t="n"/>
      <c r="E1587" s="3" t="n"/>
      <c r="G1587" s="12" t="n"/>
      <c r="AO1587" s="6" t="n"/>
    </row>
    <row r="1588" ht="14" customHeight="1">
      <c r="A1588" s="1" t="n"/>
      <c r="C1588" s="1" t="n"/>
      <c r="D1588" s="18" t="n"/>
      <c r="E1588" s="3" t="n"/>
      <c r="G1588" s="12" t="n"/>
      <c r="AO1588" s="6" t="n"/>
    </row>
    <row r="1589" ht="14" customHeight="1">
      <c r="A1589" s="1" t="n"/>
      <c r="C1589" s="1" t="n"/>
      <c r="D1589" s="18" t="n"/>
      <c r="E1589" s="3" t="n"/>
      <c r="G1589" s="12" t="n"/>
      <c r="AO1589" s="6" t="n"/>
    </row>
    <row r="1590" ht="14" customHeight="1">
      <c r="A1590" s="1" t="n"/>
      <c r="C1590" s="1" t="n"/>
      <c r="D1590" s="18" t="n"/>
      <c r="E1590" s="3" t="n"/>
      <c r="G1590" s="12" t="n"/>
      <c r="AO1590" s="6" t="n"/>
    </row>
    <row r="1591" ht="14" customHeight="1">
      <c r="A1591" s="1" t="n"/>
      <c r="C1591" s="1" t="n"/>
      <c r="D1591" s="18" t="n"/>
      <c r="E1591" s="3" t="n"/>
      <c r="G1591" s="12" t="n"/>
      <c r="AO1591" s="6" t="n"/>
    </row>
    <row r="1592" ht="14" customHeight="1">
      <c r="A1592" s="1" t="n"/>
      <c r="C1592" s="1" t="n"/>
      <c r="D1592" s="18" t="n"/>
      <c r="E1592" s="3" t="n"/>
      <c r="G1592" s="12" t="n"/>
      <c r="AO1592" s="6" t="n"/>
    </row>
    <row r="1593" ht="14" customHeight="1">
      <c r="A1593" s="1" t="n"/>
      <c r="C1593" s="1" t="n"/>
      <c r="D1593" s="18" t="n"/>
      <c r="E1593" s="3" t="n"/>
      <c r="G1593" s="12" t="n"/>
      <c r="AO1593" s="6" t="n"/>
    </row>
    <row r="1594" ht="14" customHeight="1">
      <c r="A1594" s="1" t="n"/>
      <c r="C1594" s="1" t="n"/>
      <c r="D1594" s="18" t="n"/>
      <c r="E1594" s="3" t="n"/>
      <c r="G1594" s="12" t="n"/>
      <c r="AO1594" s="6" t="n"/>
    </row>
    <row r="1595" ht="14" customHeight="1">
      <c r="A1595" s="1" t="n"/>
      <c r="C1595" s="1" t="n"/>
      <c r="D1595" s="18" t="n"/>
      <c r="E1595" s="3" t="n"/>
      <c r="G1595" s="12" t="n"/>
      <c r="AO1595" s="6" t="n"/>
    </row>
    <row r="1596" ht="14" customHeight="1">
      <c r="A1596" s="1" t="n"/>
      <c r="C1596" s="1" t="n"/>
      <c r="D1596" s="18" t="n"/>
      <c r="E1596" s="3" t="n"/>
      <c r="G1596" s="12" t="n"/>
      <c r="AO1596" s="6" t="n"/>
    </row>
    <row r="1597" ht="14" customHeight="1">
      <c r="A1597" s="1" t="n"/>
      <c r="C1597" s="1" t="n"/>
      <c r="D1597" s="18" t="n"/>
      <c r="E1597" s="3" t="n"/>
      <c r="G1597" s="12" t="n"/>
      <c r="AO1597" s="6" t="n"/>
    </row>
    <row r="1598" ht="14" customHeight="1">
      <c r="A1598" s="1" t="n"/>
      <c r="C1598" s="1" t="n"/>
      <c r="D1598" s="18" t="n"/>
      <c r="E1598" s="3" t="n"/>
      <c r="G1598" s="12" t="n"/>
      <c r="AO1598" s="6" t="n"/>
    </row>
    <row r="1599" ht="14" customHeight="1">
      <c r="A1599" s="1" t="n"/>
      <c r="C1599" s="1" t="n"/>
      <c r="D1599" s="18" t="n"/>
      <c r="E1599" s="3" t="n"/>
      <c r="G1599" s="12" t="n"/>
      <c r="AO1599" s="6" t="n"/>
    </row>
    <row r="1600" ht="14" customHeight="1">
      <c r="A1600" s="1" t="n"/>
      <c r="C1600" s="1" t="n"/>
      <c r="D1600" s="18" t="n"/>
      <c r="E1600" s="3" t="n"/>
      <c r="G1600" s="12" t="n"/>
      <c r="AO1600" s="6" t="n"/>
    </row>
    <row r="1601" ht="14" customHeight="1">
      <c r="A1601" s="1" t="n"/>
      <c r="C1601" s="1" t="n"/>
      <c r="D1601" s="18" t="n"/>
      <c r="E1601" s="3" t="n"/>
      <c r="G1601" s="12" t="n"/>
      <c r="AO1601" s="6" t="n"/>
    </row>
    <row r="1602" ht="14" customHeight="1">
      <c r="A1602" s="1" t="n"/>
      <c r="C1602" s="1" t="n"/>
      <c r="D1602" s="18" t="n"/>
      <c r="E1602" s="3" t="n"/>
      <c r="G1602" s="12" t="n"/>
      <c r="AO1602" s="6" t="n"/>
    </row>
    <row r="1603" ht="14" customHeight="1">
      <c r="A1603" s="1" t="n"/>
      <c r="C1603" s="1" t="n"/>
      <c r="D1603" s="18" t="n"/>
      <c r="E1603" s="3" t="n"/>
      <c r="G1603" s="12" t="n"/>
      <c r="AO1603" s="6" t="n"/>
    </row>
    <row r="1604" ht="14" customHeight="1">
      <c r="A1604" s="1" t="n"/>
      <c r="C1604" s="1" t="n"/>
      <c r="D1604" s="18" t="n"/>
      <c r="E1604" s="3" t="n"/>
      <c r="G1604" s="12" t="n"/>
      <c r="AO1604" s="6" t="n"/>
    </row>
    <row r="1605" ht="14" customHeight="1">
      <c r="A1605" s="1" t="n"/>
      <c r="C1605" s="1" t="n"/>
      <c r="D1605" s="18" t="n"/>
      <c r="E1605" s="3" t="n"/>
      <c r="G1605" s="12" t="n"/>
      <c r="AO1605" s="6" t="n"/>
    </row>
    <row r="1606" ht="14" customHeight="1">
      <c r="A1606" s="1" t="n"/>
      <c r="C1606" s="1" t="n"/>
      <c r="D1606" s="18" t="n"/>
      <c r="E1606" s="3" t="n"/>
      <c r="G1606" s="12" t="n"/>
      <c r="AO1606" s="6" t="n"/>
    </row>
    <row r="1607" ht="14" customHeight="1">
      <c r="A1607" s="1" t="n"/>
      <c r="C1607" s="1" t="n"/>
      <c r="D1607" s="18" t="n"/>
      <c r="E1607" s="3" t="n"/>
      <c r="G1607" s="12" t="n"/>
      <c r="AO1607" s="6" t="n"/>
    </row>
    <row r="1608" ht="14" customHeight="1">
      <c r="A1608" s="1" t="n"/>
      <c r="C1608" s="1" t="n"/>
      <c r="D1608" s="18" t="n"/>
      <c r="E1608" s="3" t="n"/>
      <c r="G1608" s="12" t="n"/>
      <c r="AO1608" s="6" t="n"/>
    </row>
    <row r="1609" ht="14" customHeight="1">
      <c r="A1609" s="1" t="n"/>
      <c r="C1609" s="1" t="n"/>
      <c r="D1609" s="18" t="n"/>
      <c r="E1609" s="3" t="n"/>
      <c r="G1609" s="12" t="n"/>
      <c r="AO1609" s="6" t="n"/>
    </row>
    <row r="1610" ht="14" customHeight="1">
      <c r="A1610" s="1" t="n"/>
      <c r="C1610" s="1" t="n"/>
      <c r="D1610" s="18" t="n"/>
      <c r="E1610" s="3" t="n"/>
      <c r="G1610" s="12" t="n"/>
      <c r="AO1610" s="6" t="n"/>
    </row>
    <row r="1611" ht="14" customHeight="1">
      <c r="A1611" s="1" t="n"/>
      <c r="C1611" s="1" t="n"/>
      <c r="D1611" s="18" t="n"/>
      <c r="E1611" s="3" t="n"/>
      <c r="G1611" s="12" t="n"/>
      <c r="AO1611" s="6" t="n"/>
    </row>
    <row r="1612" ht="14" customHeight="1">
      <c r="A1612" s="1" t="n"/>
      <c r="C1612" s="1" t="n"/>
      <c r="D1612" s="18" t="n"/>
      <c r="E1612" s="3" t="n"/>
      <c r="G1612" s="12" t="n"/>
      <c r="AO1612" s="6" t="n"/>
    </row>
    <row r="1613" ht="14" customHeight="1">
      <c r="A1613" s="1" t="n"/>
      <c r="C1613" s="1" t="n"/>
      <c r="D1613" s="18" t="n"/>
      <c r="E1613" s="3" t="n"/>
      <c r="G1613" s="12" t="n"/>
      <c r="AO1613" s="6" t="n"/>
    </row>
    <row r="1614" ht="14" customHeight="1">
      <c r="A1614" s="1" t="n"/>
      <c r="C1614" s="1" t="n"/>
      <c r="D1614" s="18" t="n"/>
      <c r="E1614" s="3" t="n"/>
      <c r="G1614" s="12" t="n"/>
      <c r="AO1614" s="6" t="n"/>
    </row>
    <row r="1615" ht="14" customHeight="1">
      <c r="A1615" s="1" t="n"/>
      <c r="C1615" s="1" t="n"/>
      <c r="D1615" s="18" t="n"/>
      <c r="E1615" s="3" t="n"/>
      <c r="G1615" s="12" t="n"/>
      <c r="AO1615" s="6" t="n"/>
    </row>
    <row r="1616" ht="14" customHeight="1">
      <c r="A1616" s="1" t="n"/>
      <c r="C1616" s="1" t="n"/>
      <c r="D1616" s="18" t="n"/>
      <c r="E1616" s="3" t="n"/>
      <c r="G1616" s="12" t="n"/>
      <c r="AO1616" s="6" t="n"/>
    </row>
    <row r="1617" ht="14" customHeight="1">
      <c r="A1617" s="1" t="n"/>
      <c r="C1617" s="1" t="n"/>
      <c r="D1617" s="18" t="n"/>
      <c r="E1617" s="3" t="n"/>
      <c r="G1617" s="12" t="n"/>
      <c r="AO1617" s="6" t="n"/>
    </row>
    <row r="1618" ht="14" customHeight="1">
      <c r="A1618" s="1" t="n"/>
      <c r="C1618" s="1" t="n"/>
      <c r="D1618" s="18" t="n"/>
      <c r="E1618" s="3" t="n"/>
      <c r="G1618" s="12" t="n"/>
      <c r="AO1618" s="6" t="n"/>
    </row>
    <row r="1619" ht="14" customHeight="1">
      <c r="A1619" s="1" t="n"/>
      <c r="C1619" s="1" t="n"/>
      <c r="D1619" s="18" t="n"/>
      <c r="E1619" s="3" t="n"/>
      <c r="G1619" s="12" t="n"/>
      <c r="AO1619" s="6" t="n"/>
    </row>
    <row r="1620" ht="14" customHeight="1">
      <c r="A1620" s="1" t="n"/>
      <c r="C1620" s="1" t="n"/>
      <c r="D1620" s="18" t="n"/>
      <c r="E1620" s="3" t="n"/>
      <c r="G1620" s="12" t="n"/>
      <c r="AO1620" s="6" t="n"/>
    </row>
    <row r="1621" ht="14" customHeight="1">
      <c r="A1621" s="1" t="n"/>
      <c r="C1621" s="1" t="n"/>
      <c r="D1621" s="18" t="n"/>
      <c r="E1621" s="3" t="n"/>
      <c r="G1621" s="12" t="n"/>
      <c r="AO1621" s="6" t="n"/>
    </row>
    <row r="1622" ht="14" customHeight="1">
      <c r="A1622" s="1" t="n"/>
      <c r="C1622" s="1" t="n"/>
      <c r="D1622" s="18" t="n"/>
      <c r="E1622" s="3" t="n"/>
      <c r="G1622" s="12" t="n"/>
      <c r="AO1622" s="6" t="n"/>
    </row>
    <row r="1623" ht="14" customHeight="1">
      <c r="A1623" s="1" t="n"/>
      <c r="C1623" s="1" t="n"/>
      <c r="D1623" s="18" t="n"/>
      <c r="E1623" s="3" t="n"/>
      <c r="G1623" s="12" t="n"/>
      <c r="AO1623" s="6" t="n"/>
    </row>
    <row r="1624" ht="14" customHeight="1">
      <c r="A1624" s="1" t="n"/>
      <c r="C1624" s="1" t="n"/>
      <c r="D1624" s="18" t="n"/>
      <c r="E1624" s="3" t="n"/>
      <c r="G1624" s="12" t="n"/>
      <c r="AO1624" s="6" t="n"/>
    </row>
    <row r="1625" ht="14" customHeight="1">
      <c r="A1625" s="1" t="n"/>
      <c r="C1625" s="1" t="n"/>
      <c r="D1625" s="18" t="n"/>
      <c r="E1625" s="3" t="n"/>
      <c r="G1625" s="12" t="n"/>
      <c r="AO1625" s="6" t="n"/>
    </row>
    <row r="1626" ht="14" customHeight="1">
      <c r="A1626" s="1" t="n"/>
      <c r="C1626" s="1" t="n"/>
      <c r="D1626" s="18" t="n"/>
      <c r="E1626" s="3" t="n"/>
      <c r="G1626" s="12" t="n"/>
      <c r="AO1626" s="6" t="n"/>
    </row>
    <row r="1627" ht="14" customHeight="1">
      <c r="A1627" s="1" t="n"/>
      <c r="C1627" s="1" t="n"/>
      <c r="D1627" s="18" t="n"/>
      <c r="E1627" s="3" t="n"/>
      <c r="G1627" s="12" t="n"/>
      <c r="AO1627" s="6" t="n"/>
    </row>
    <row r="1628" ht="14" customHeight="1">
      <c r="A1628" s="1" t="n"/>
      <c r="C1628" s="1" t="n"/>
      <c r="D1628" s="18" t="n"/>
      <c r="E1628" s="3" t="n"/>
      <c r="G1628" s="12" t="n"/>
      <c r="AO1628" s="6" t="n"/>
    </row>
    <row r="1629" ht="14" customHeight="1">
      <c r="A1629" s="1" t="n"/>
      <c r="C1629" s="1" t="n"/>
      <c r="D1629" s="18" t="n"/>
      <c r="E1629" s="3" t="n"/>
      <c r="G1629" s="12" t="n"/>
      <c r="AO1629" s="6" t="n"/>
    </row>
    <row r="1630" ht="14" customHeight="1">
      <c r="A1630" s="1" t="n"/>
      <c r="C1630" s="1" t="n"/>
      <c r="D1630" s="18" t="n"/>
      <c r="E1630" s="3" t="n"/>
      <c r="G1630" s="12" t="n"/>
      <c r="AO1630" s="6" t="n"/>
    </row>
    <row r="1631" ht="14" customHeight="1">
      <c r="A1631" s="1" t="n"/>
      <c r="C1631" s="1" t="n"/>
      <c r="D1631" s="18" t="n"/>
      <c r="E1631" s="3" t="n"/>
      <c r="G1631" s="12" t="n"/>
      <c r="AO1631" s="6" t="n"/>
    </row>
    <row r="1632" ht="14" customHeight="1">
      <c r="A1632" s="1" t="n"/>
      <c r="C1632" s="1" t="n"/>
      <c r="D1632" s="18" t="n"/>
      <c r="E1632" s="3" t="n"/>
      <c r="G1632" s="12" t="n"/>
      <c r="AO1632" s="6" t="n"/>
    </row>
    <row r="1633" ht="14" customHeight="1">
      <c r="A1633" s="1" t="n"/>
      <c r="C1633" s="1" t="n"/>
      <c r="D1633" s="18" t="n"/>
      <c r="E1633" s="3" t="n"/>
      <c r="G1633" s="12" t="n"/>
      <c r="AO1633" s="6" t="n"/>
    </row>
    <row r="1634" ht="14" customHeight="1">
      <c r="A1634" s="1" t="n"/>
      <c r="C1634" s="1" t="n"/>
      <c r="D1634" s="18" t="n"/>
      <c r="E1634" s="3" t="n"/>
      <c r="G1634" s="12" t="n"/>
      <c r="AO1634" s="6" t="n"/>
    </row>
    <row r="1635" ht="14" customHeight="1">
      <c r="A1635" s="1" t="n"/>
      <c r="C1635" s="1" t="n"/>
      <c r="D1635" s="18" t="n"/>
      <c r="E1635" s="3" t="n"/>
      <c r="G1635" s="12" t="n"/>
      <c r="AO1635" s="6" t="n"/>
    </row>
    <row r="1636" ht="14" customHeight="1">
      <c r="A1636" s="1" t="n"/>
      <c r="C1636" s="1" t="n"/>
      <c r="D1636" s="18" t="n"/>
      <c r="E1636" s="3" t="n"/>
      <c r="G1636" s="12" t="n"/>
      <c r="AO1636" s="6" t="n"/>
    </row>
    <row r="1637" ht="14" customHeight="1">
      <c r="A1637" s="1" t="n"/>
      <c r="C1637" s="1" t="n"/>
      <c r="D1637" s="18" t="n"/>
      <c r="E1637" s="3" t="n"/>
      <c r="G1637" s="12" t="n"/>
      <c r="AO1637" s="6" t="n"/>
    </row>
    <row r="1638" ht="14" customHeight="1">
      <c r="A1638" s="1" t="n"/>
      <c r="C1638" s="1" t="n"/>
      <c r="D1638" s="18" t="n"/>
      <c r="E1638" s="3" t="n"/>
      <c r="G1638" s="12" t="n"/>
      <c r="AO1638" s="6" t="n"/>
    </row>
    <row r="1639" ht="14" customHeight="1">
      <c r="A1639" s="1" t="n"/>
      <c r="C1639" s="1" t="n"/>
      <c r="D1639" s="18" t="n"/>
      <c r="E1639" s="3" t="n"/>
      <c r="G1639" s="12" t="n"/>
      <c r="AO1639" s="6" t="n"/>
    </row>
    <row r="1640" ht="14" customHeight="1">
      <c r="A1640" s="1" t="n"/>
      <c r="C1640" s="1" t="n"/>
      <c r="D1640" s="18" t="n"/>
      <c r="E1640" s="3" t="n"/>
      <c r="G1640" s="12" t="n"/>
      <c r="AO1640" s="6" t="n"/>
    </row>
    <row r="1641" ht="14" customHeight="1">
      <c r="A1641" s="1" t="n"/>
      <c r="C1641" s="1" t="n"/>
      <c r="D1641" s="18" t="n"/>
      <c r="E1641" s="3" t="n"/>
      <c r="G1641" s="12" t="n"/>
      <c r="AO1641" s="6" t="n"/>
    </row>
    <row r="1642" ht="14" customHeight="1">
      <c r="A1642" s="1" t="n"/>
      <c r="C1642" s="1" t="n"/>
      <c r="D1642" s="18" t="n"/>
      <c r="E1642" s="3" t="n"/>
      <c r="G1642" s="12" t="n"/>
      <c r="AO1642" s="6" t="n"/>
    </row>
    <row r="1643" ht="14" customHeight="1">
      <c r="A1643" s="1" t="n"/>
      <c r="C1643" s="1" t="n"/>
      <c r="D1643" s="18" t="n"/>
      <c r="E1643" s="3" t="n"/>
      <c r="G1643" s="12" t="n"/>
      <c r="AO1643" s="6" t="n"/>
    </row>
    <row r="1644" ht="14" customHeight="1">
      <c r="A1644" s="1" t="n"/>
      <c r="C1644" s="1" t="n"/>
      <c r="D1644" s="18" t="n"/>
      <c r="E1644" s="3" t="n"/>
      <c r="G1644" s="12" t="n"/>
      <c r="AO1644" s="6" t="n"/>
    </row>
    <row r="1645" ht="14" customHeight="1">
      <c r="A1645" s="1" t="n"/>
      <c r="C1645" s="1" t="n"/>
      <c r="D1645" s="18" t="n"/>
      <c r="E1645" s="3" t="n"/>
      <c r="G1645" s="12" t="n"/>
      <c r="AO1645" s="6" t="n"/>
    </row>
    <row r="1646" ht="14" customHeight="1">
      <c r="A1646" s="1" t="n"/>
      <c r="C1646" s="1" t="n"/>
      <c r="D1646" s="18" t="n"/>
      <c r="E1646" s="3" t="n"/>
      <c r="G1646" s="12" t="n"/>
      <c r="AO1646" s="6" t="n"/>
    </row>
    <row r="1647" ht="14" customHeight="1">
      <c r="A1647" s="1" t="n"/>
      <c r="C1647" s="1" t="n"/>
      <c r="D1647" s="18" t="n"/>
      <c r="E1647" s="3" t="n"/>
      <c r="G1647" s="12" t="n"/>
      <c r="AO1647" s="6" t="n"/>
    </row>
    <row r="1648" ht="14" customHeight="1">
      <c r="A1648" s="1" t="n"/>
      <c r="C1648" s="1" t="n"/>
      <c r="D1648" s="18" t="n"/>
      <c r="E1648" s="3" t="n"/>
      <c r="G1648" s="12" t="n"/>
      <c r="AO1648" s="6" t="n"/>
    </row>
    <row r="1649" ht="14" customHeight="1">
      <c r="A1649" s="1" t="n"/>
      <c r="C1649" s="1" t="n"/>
      <c r="D1649" s="18" t="n"/>
      <c r="E1649" s="3" t="n"/>
      <c r="G1649" s="12" t="n"/>
      <c r="AO1649" s="6" t="n"/>
    </row>
    <row r="1650" ht="14" customHeight="1">
      <c r="A1650" s="1" t="n"/>
      <c r="C1650" s="1" t="n"/>
      <c r="D1650" s="18" t="n"/>
      <c r="E1650" s="3" t="n"/>
      <c r="G1650" s="12" t="n"/>
      <c r="AO1650" s="6" t="n"/>
    </row>
    <row r="1651" ht="14" customHeight="1">
      <c r="A1651" s="1" t="n"/>
      <c r="C1651" s="1" t="n"/>
      <c r="D1651" s="18" t="n"/>
      <c r="E1651" s="3" t="n"/>
      <c r="G1651" s="12" t="n"/>
      <c r="AO1651" s="6" t="n"/>
    </row>
    <row r="1652" ht="14" customHeight="1">
      <c r="A1652" s="1" t="n"/>
      <c r="C1652" s="1" t="n"/>
      <c r="D1652" s="18" t="n"/>
      <c r="E1652" s="3" t="n"/>
      <c r="G1652" s="12" t="n"/>
      <c r="AO1652" s="6" t="n"/>
    </row>
    <row r="1653" ht="14" customHeight="1">
      <c r="A1653" s="1" t="n"/>
      <c r="C1653" s="1" t="n"/>
      <c r="D1653" s="18" t="n"/>
      <c r="E1653" s="3" t="n"/>
      <c r="G1653" s="12" t="n"/>
      <c r="AO1653" s="6" t="n"/>
    </row>
    <row r="1654" ht="14" customHeight="1">
      <c r="A1654" s="1" t="n"/>
      <c r="C1654" s="1" t="n"/>
      <c r="D1654" s="18" t="n"/>
      <c r="E1654" s="3" t="n"/>
      <c r="G1654" s="12" t="n"/>
      <c r="AO1654" s="6" t="n"/>
    </row>
    <row r="1655" ht="14" customHeight="1">
      <c r="A1655" s="1" t="n"/>
      <c r="C1655" s="1" t="n"/>
      <c r="D1655" s="18" t="n"/>
      <c r="E1655" s="3" t="n"/>
      <c r="G1655" s="12" t="n"/>
      <c r="AO1655" s="6" t="n"/>
    </row>
    <row r="1656" ht="14" customHeight="1">
      <c r="A1656" s="1" t="n"/>
      <c r="C1656" s="1" t="n"/>
      <c r="D1656" s="18" t="n"/>
      <c r="E1656" s="3" t="n"/>
      <c r="G1656" s="12" t="n"/>
      <c r="AO1656" s="6" t="n"/>
    </row>
    <row r="1657" ht="14" customHeight="1">
      <c r="A1657" s="1" t="n"/>
      <c r="C1657" s="1" t="n"/>
      <c r="D1657" s="18" t="n"/>
      <c r="E1657" s="3" t="n"/>
      <c r="G1657" s="12" t="n"/>
      <c r="AO1657" s="6" t="n"/>
    </row>
    <row r="1658" ht="14" customHeight="1">
      <c r="A1658" s="1" t="n"/>
      <c r="C1658" s="1" t="n"/>
      <c r="D1658" s="18" t="n"/>
      <c r="E1658" s="3" t="n"/>
      <c r="G1658" s="12" t="n"/>
      <c r="AO1658" s="6" t="n"/>
    </row>
    <row r="1659" ht="14" customHeight="1">
      <c r="A1659" s="1" t="n"/>
      <c r="C1659" s="1" t="n"/>
      <c r="D1659" s="18" t="n"/>
      <c r="E1659" s="3" t="n"/>
      <c r="G1659" s="12" t="n"/>
      <c r="AO1659" s="6" t="n"/>
    </row>
    <row r="1660" ht="14" customHeight="1">
      <c r="A1660" s="1" t="n"/>
      <c r="C1660" s="1" t="n"/>
      <c r="D1660" s="18" t="n"/>
      <c r="E1660" s="3" t="n"/>
      <c r="G1660" s="12" t="n"/>
      <c r="AO1660" s="6" t="n"/>
    </row>
    <row r="1661" ht="14" customHeight="1">
      <c r="A1661" s="1" t="n"/>
      <c r="C1661" s="1" t="n"/>
      <c r="D1661" s="18" t="n"/>
      <c r="E1661" s="3" t="n"/>
      <c r="G1661" s="12" t="n"/>
      <c r="AO1661" s="6" t="n"/>
    </row>
    <row r="1662" ht="14" customHeight="1">
      <c r="A1662" s="1" t="n"/>
      <c r="C1662" s="1" t="n"/>
      <c r="D1662" s="18" t="n"/>
      <c r="E1662" s="3" t="n"/>
      <c r="G1662" s="12" t="n"/>
      <c r="AO1662" s="6" t="n"/>
    </row>
    <row r="1663" ht="14" customHeight="1">
      <c r="A1663" s="1" t="n"/>
      <c r="C1663" s="1" t="n"/>
      <c r="D1663" s="18" t="n"/>
      <c r="E1663" s="3" t="n"/>
      <c r="G1663" s="12" t="n"/>
      <c r="AO1663" s="6" t="n"/>
    </row>
    <row r="1664" ht="14" customHeight="1">
      <c r="A1664" s="1" t="n"/>
      <c r="C1664" s="1" t="n"/>
      <c r="D1664" s="18" t="n"/>
      <c r="E1664" s="3" t="n"/>
      <c r="G1664" s="12" t="n"/>
      <c r="AO1664" s="6" t="n"/>
    </row>
    <row r="1665" ht="14" customHeight="1">
      <c r="A1665" s="1" t="n"/>
      <c r="C1665" s="1" t="n"/>
      <c r="D1665" s="18" t="n"/>
      <c r="E1665" s="3" t="n"/>
      <c r="G1665" s="12" t="n"/>
      <c r="AO1665" s="6" t="n"/>
    </row>
    <row r="1666" ht="14" customHeight="1">
      <c r="A1666" s="1" t="n"/>
      <c r="C1666" s="1" t="n"/>
      <c r="D1666" s="18" t="n"/>
      <c r="E1666" s="3" t="n"/>
      <c r="G1666" s="12" t="n"/>
      <c r="AO1666" s="6" t="n"/>
    </row>
    <row r="1667" ht="14" customHeight="1">
      <c r="A1667" s="1" t="n"/>
      <c r="C1667" s="1" t="n"/>
      <c r="D1667" s="18" t="n"/>
      <c r="E1667" s="3" t="n"/>
      <c r="G1667" s="12" t="n"/>
      <c r="AO1667" s="6" t="n"/>
    </row>
    <row r="1668" ht="14" customHeight="1">
      <c r="A1668" s="1" t="n"/>
      <c r="C1668" s="1" t="n"/>
      <c r="D1668" s="18" t="n"/>
      <c r="E1668" s="3" t="n"/>
      <c r="G1668" s="12" t="n"/>
      <c r="AO1668" s="6" t="n"/>
    </row>
    <row r="1669" ht="14" customHeight="1">
      <c r="A1669" s="1" t="n"/>
      <c r="C1669" s="1" t="n"/>
      <c r="D1669" s="18" t="n"/>
      <c r="E1669" s="3" t="n"/>
      <c r="G1669" s="12" t="n"/>
      <c r="AO1669" s="6" t="n"/>
    </row>
    <row r="1670" ht="14" customHeight="1">
      <c r="A1670" s="1" t="n"/>
      <c r="C1670" s="1" t="n"/>
      <c r="D1670" s="18" t="n"/>
      <c r="E1670" s="3" t="n"/>
      <c r="G1670" s="12" t="n"/>
      <c r="AO1670" s="6" t="n"/>
    </row>
    <row r="1671" ht="14" customHeight="1">
      <c r="A1671" s="1" t="n"/>
      <c r="C1671" s="1" t="n"/>
      <c r="D1671" s="18" t="n"/>
      <c r="E1671" s="3" t="n"/>
      <c r="G1671" s="12" t="n"/>
      <c r="AO1671" s="6" t="n"/>
    </row>
    <row r="1672" ht="14" customHeight="1">
      <c r="A1672" s="1" t="n"/>
      <c r="C1672" s="1" t="n"/>
      <c r="D1672" s="18" t="n"/>
      <c r="E1672" s="3" t="n"/>
      <c r="G1672" s="12" t="n"/>
      <c r="AO1672" s="6" t="n"/>
    </row>
    <row r="1673" ht="14" customHeight="1">
      <c r="A1673" s="1" t="n"/>
      <c r="C1673" s="1" t="n"/>
      <c r="D1673" s="18" t="n"/>
      <c r="E1673" s="3" t="n"/>
      <c r="G1673" s="12" t="n"/>
      <c r="AO1673" s="6" t="n"/>
    </row>
    <row r="1674" ht="14" customHeight="1">
      <c r="A1674" s="1" t="n"/>
      <c r="C1674" s="1" t="n"/>
      <c r="D1674" s="18" t="n"/>
      <c r="E1674" s="3" t="n"/>
      <c r="G1674" s="12" t="n"/>
      <c r="AO1674" s="6" t="n"/>
    </row>
    <row r="1675" ht="14" customHeight="1">
      <c r="A1675" s="1" t="n"/>
      <c r="C1675" s="1" t="n"/>
      <c r="D1675" s="18" t="n"/>
      <c r="E1675" s="3" t="n"/>
      <c r="G1675" s="12" t="n"/>
      <c r="AO1675" s="6" t="n"/>
    </row>
    <row r="1676" ht="14" customHeight="1">
      <c r="A1676" s="1" t="n"/>
      <c r="C1676" s="1" t="n"/>
      <c r="D1676" s="18" t="n"/>
      <c r="E1676" s="3" t="n"/>
      <c r="G1676" s="12" t="n"/>
      <c r="AO1676" s="6" t="n"/>
    </row>
    <row r="1677" ht="14" customHeight="1">
      <c r="A1677" s="1" t="n"/>
      <c r="C1677" s="1" t="n"/>
      <c r="D1677" s="18" t="n"/>
      <c r="E1677" s="3" t="n"/>
      <c r="G1677" s="12" t="n"/>
      <c r="AO1677" s="6" t="n"/>
    </row>
    <row r="1678" ht="14" customHeight="1">
      <c r="A1678" s="1" t="n"/>
      <c r="C1678" s="1" t="n"/>
      <c r="D1678" s="18" t="n"/>
      <c r="E1678" s="3" t="n"/>
      <c r="G1678" s="12" t="n"/>
      <c r="AO1678" s="6" t="n"/>
    </row>
    <row r="1679" ht="14" customHeight="1">
      <c r="A1679" s="1" t="n"/>
      <c r="C1679" s="1" t="n"/>
      <c r="D1679" s="18" t="n"/>
      <c r="E1679" s="3" t="n"/>
      <c r="G1679" s="12" t="n"/>
      <c r="AO1679" s="6" t="n"/>
    </row>
    <row r="1680" ht="14" customHeight="1">
      <c r="A1680" s="1" t="n"/>
      <c r="C1680" s="1" t="n"/>
      <c r="D1680" s="18" t="n"/>
      <c r="E1680" s="3" t="n"/>
      <c r="G1680" s="12" t="n"/>
      <c r="AO1680" s="6" t="n"/>
    </row>
    <row r="1681" ht="14" customHeight="1">
      <c r="A1681" s="1" t="n"/>
      <c r="C1681" s="1" t="n"/>
      <c r="D1681" s="18" t="n"/>
      <c r="E1681" s="3" t="n"/>
      <c r="G1681" s="12" t="n"/>
      <c r="AO1681" s="6" t="n"/>
    </row>
    <row r="1682" ht="14" customHeight="1">
      <c r="A1682" s="1" t="n"/>
      <c r="C1682" s="1" t="n"/>
      <c r="D1682" s="18" t="n"/>
      <c r="E1682" s="3" t="n"/>
      <c r="G1682" s="12" t="n"/>
      <c r="AO1682" s="6" t="n"/>
    </row>
    <row r="1683" ht="14" customHeight="1">
      <c r="A1683" s="1" t="n"/>
      <c r="C1683" s="1" t="n"/>
      <c r="D1683" s="18" t="n"/>
      <c r="E1683" s="3" t="n"/>
      <c r="G1683" s="12" t="n"/>
      <c r="AO1683" s="6" t="n"/>
    </row>
    <row r="1684" ht="14" customHeight="1">
      <c r="A1684" s="1" t="n"/>
      <c r="C1684" s="1" t="n"/>
      <c r="D1684" s="18" t="n"/>
      <c r="E1684" s="3" t="n"/>
      <c r="G1684" s="12" t="n"/>
      <c r="AO1684" s="6" t="n"/>
    </row>
    <row r="1685" ht="14" customHeight="1">
      <c r="A1685" s="1" t="n"/>
      <c r="C1685" s="1" t="n"/>
      <c r="D1685" s="18" t="n"/>
      <c r="E1685" s="3" t="n"/>
      <c r="G1685" s="12" t="n"/>
      <c r="AO1685" s="6" t="n"/>
    </row>
    <row r="1686" ht="14" customHeight="1">
      <c r="A1686" s="1" t="n"/>
      <c r="C1686" s="1" t="n"/>
      <c r="D1686" s="18" t="n"/>
      <c r="E1686" s="3" t="n"/>
      <c r="G1686" s="12" t="n"/>
      <c r="AO1686" s="6" t="n"/>
    </row>
    <row r="1687" ht="14" customHeight="1">
      <c r="A1687" s="1" t="n"/>
      <c r="C1687" s="1" t="n"/>
      <c r="D1687" s="18" t="n"/>
      <c r="E1687" s="3" t="n"/>
      <c r="G1687" s="12" t="n"/>
      <c r="AO1687" s="6" t="n"/>
    </row>
    <row r="1688" ht="14" customHeight="1">
      <c r="A1688" s="1" t="n"/>
      <c r="C1688" s="1" t="n"/>
      <c r="D1688" s="18" t="n"/>
      <c r="E1688" s="3" t="n"/>
      <c r="G1688" s="12" t="n"/>
      <c r="AO1688" s="6" t="n"/>
    </row>
    <row r="1689" ht="14" customHeight="1">
      <c r="A1689" s="1" t="n"/>
      <c r="C1689" s="1" t="n"/>
      <c r="D1689" s="18" t="n"/>
      <c r="E1689" s="3" t="n"/>
      <c r="G1689" s="12" t="n"/>
      <c r="AO1689" s="6" t="n"/>
    </row>
    <row r="1690" ht="14" customHeight="1">
      <c r="A1690" s="1" t="n"/>
      <c r="C1690" s="1" t="n"/>
      <c r="D1690" s="18" t="n"/>
      <c r="E1690" s="3" t="n"/>
      <c r="G1690" s="12" t="n"/>
      <c r="AO1690" s="6" t="n"/>
    </row>
    <row r="1691" ht="14" customHeight="1">
      <c r="A1691" s="1" t="n"/>
      <c r="C1691" s="1" t="n"/>
      <c r="D1691" s="18" t="n"/>
      <c r="E1691" s="3" t="n"/>
      <c r="G1691" s="12" t="n"/>
      <c r="AO1691" s="6" t="n"/>
    </row>
    <row r="1692" ht="14" customHeight="1">
      <c r="A1692" s="1" t="n"/>
      <c r="C1692" s="1" t="n"/>
      <c r="D1692" s="18" t="n"/>
      <c r="E1692" s="3" t="n"/>
      <c r="G1692" s="12" t="n"/>
      <c r="AO1692" s="6" t="n"/>
    </row>
    <row r="1693" ht="14" customHeight="1">
      <c r="A1693" s="1" t="n"/>
      <c r="C1693" s="1" t="n"/>
      <c r="D1693" s="18" t="n"/>
      <c r="E1693" s="3" t="n"/>
      <c r="G1693" s="12" t="n"/>
      <c r="AO1693" s="6" t="n"/>
    </row>
    <row r="1694" ht="14" customHeight="1">
      <c r="A1694" s="1" t="n"/>
      <c r="C1694" s="1" t="n"/>
      <c r="D1694" s="18" t="n"/>
      <c r="E1694" s="3" t="n"/>
      <c r="G1694" s="12" t="n"/>
      <c r="AO1694" s="6" t="n"/>
    </row>
    <row r="1695" ht="14" customHeight="1">
      <c r="A1695" s="1" t="n"/>
      <c r="C1695" s="1" t="n"/>
      <c r="D1695" s="18" t="n"/>
      <c r="E1695" s="3" t="n"/>
      <c r="G1695" s="12" t="n"/>
      <c r="AO1695" s="6" t="n"/>
    </row>
    <row r="1696" ht="14" customHeight="1">
      <c r="A1696" s="1" t="n"/>
      <c r="C1696" s="1" t="n"/>
      <c r="D1696" s="18" t="n"/>
      <c r="E1696" s="3" t="n"/>
      <c r="G1696" s="12" t="n"/>
      <c r="AO1696" s="6" t="n"/>
    </row>
    <row r="1697" ht="14" customHeight="1">
      <c r="A1697" s="1" t="n"/>
      <c r="C1697" s="1" t="n"/>
      <c r="D1697" s="18" t="n"/>
      <c r="E1697" s="3" t="n"/>
      <c r="G1697" s="12" t="n"/>
      <c r="AO1697" s="6" t="n"/>
    </row>
    <row r="1698" ht="14" customHeight="1">
      <c r="A1698" s="1" t="n"/>
      <c r="C1698" s="1" t="n"/>
      <c r="D1698" s="18" t="n"/>
      <c r="E1698" s="3" t="n"/>
      <c r="G1698" s="12" t="n"/>
      <c r="AO1698" s="6" t="n"/>
    </row>
    <row r="1699" ht="14" customHeight="1">
      <c r="A1699" s="1" t="n"/>
      <c r="C1699" s="1" t="n"/>
      <c r="D1699" s="18" t="n"/>
      <c r="E1699" s="3" t="n"/>
      <c r="G1699" s="12" t="n"/>
      <c r="AO1699" s="6" t="n"/>
    </row>
    <row r="1700" ht="14" customHeight="1">
      <c r="A1700" s="1" t="n"/>
      <c r="C1700" s="1" t="n"/>
      <c r="D1700" s="18" t="n"/>
      <c r="E1700" s="3" t="n"/>
      <c r="G1700" s="12" t="n"/>
      <c r="AO1700" s="6" t="n"/>
    </row>
    <row r="1701" ht="14" customHeight="1">
      <c r="A1701" s="1" t="n"/>
      <c r="C1701" s="1" t="n"/>
      <c r="D1701" s="18" t="n"/>
      <c r="E1701" s="3" t="n"/>
      <c r="G1701" s="12" t="n"/>
      <c r="AO1701" s="6" t="n"/>
    </row>
    <row r="1702" ht="14" customHeight="1">
      <c r="A1702" s="1" t="n"/>
      <c r="C1702" s="1" t="n"/>
      <c r="D1702" s="18" t="n"/>
      <c r="E1702" s="3" t="n"/>
      <c r="G1702" s="12" t="n"/>
      <c r="AO1702" s="6" t="n"/>
    </row>
    <row r="1703" ht="14" customHeight="1">
      <c r="A1703" s="1" t="n"/>
      <c r="C1703" s="1" t="n"/>
      <c r="D1703" s="18" t="n"/>
      <c r="E1703" s="3" t="n"/>
      <c r="G1703" s="12" t="n"/>
      <c r="AO1703" s="6" t="n"/>
    </row>
    <row r="1704" ht="14" customHeight="1">
      <c r="A1704" s="1" t="n"/>
      <c r="C1704" s="1" t="n"/>
      <c r="D1704" s="18" t="n"/>
      <c r="E1704" s="3" t="n"/>
      <c r="G1704" s="12" t="n"/>
      <c r="AO1704" s="6" t="n"/>
    </row>
    <row r="1705" ht="14" customHeight="1">
      <c r="A1705" s="1" t="n"/>
      <c r="C1705" s="1" t="n"/>
      <c r="D1705" s="18" t="n"/>
      <c r="E1705" s="3" t="n"/>
      <c r="G1705" s="12" t="n"/>
      <c r="AO1705" s="6" t="n"/>
    </row>
    <row r="1706" ht="14" customHeight="1">
      <c r="A1706" s="1" t="n"/>
      <c r="C1706" s="1" t="n"/>
      <c r="D1706" s="18" t="n"/>
      <c r="E1706" s="3" t="n"/>
      <c r="G1706" s="12" t="n"/>
      <c r="AO1706" s="6" t="n"/>
    </row>
    <row r="1707" ht="14" customHeight="1">
      <c r="A1707" s="1" t="n"/>
      <c r="C1707" s="1" t="n"/>
      <c r="D1707" s="18" t="n"/>
      <c r="E1707" s="3" t="n"/>
      <c r="G1707" s="12" t="n"/>
      <c r="AO1707" s="6" t="n"/>
    </row>
    <row r="1708" ht="14" customHeight="1">
      <c r="A1708" s="1" t="n"/>
      <c r="C1708" s="1" t="n"/>
      <c r="D1708" s="18" t="n"/>
      <c r="E1708" s="3" t="n"/>
      <c r="G1708" s="12" t="n"/>
      <c r="AO1708" s="6" t="n"/>
    </row>
    <row r="1709" ht="14" customHeight="1">
      <c r="A1709" s="1" t="n"/>
      <c r="C1709" s="1" t="n"/>
      <c r="D1709" s="18" t="n"/>
      <c r="E1709" s="3" t="n"/>
      <c r="G1709" s="12" t="n"/>
      <c r="AO1709" s="6" t="n"/>
    </row>
    <row r="1710" ht="14" customHeight="1">
      <c r="A1710" s="1" t="n"/>
      <c r="C1710" s="1" t="n"/>
      <c r="D1710" s="18" t="n"/>
      <c r="E1710" s="3" t="n"/>
      <c r="G1710" s="12" t="n"/>
      <c r="AO1710" s="6" t="n"/>
    </row>
    <row r="1711" ht="14" customHeight="1">
      <c r="A1711" s="1" t="n"/>
      <c r="C1711" s="1" t="n"/>
      <c r="D1711" s="18" t="n"/>
      <c r="E1711" s="3" t="n"/>
      <c r="G1711" s="12" t="n"/>
      <c r="AO1711" s="6" t="n"/>
    </row>
    <row r="1712" ht="14" customHeight="1">
      <c r="A1712" s="1" t="n"/>
      <c r="C1712" s="1" t="n"/>
      <c r="D1712" s="18" t="n"/>
      <c r="E1712" s="3" t="n"/>
      <c r="G1712" s="12" t="n"/>
      <c r="AO1712" s="6" t="n"/>
    </row>
    <row r="1713" ht="14" customHeight="1">
      <c r="A1713" s="1" t="n"/>
      <c r="C1713" s="1" t="n"/>
      <c r="D1713" s="18" t="n"/>
      <c r="E1713" s="3" t="n"/>
      <c r="G1713" s="12" t="n"/>
      <c r="AO1713" s="6" t="n"/>
    </row>
    <row r="1714" ht="14" customHeight="1">
      <c r="A1714" s="1" t="n"/>
      <c r="C1714" s="1" t="n"/>
      <c r="D1714" s="18" t="n"/>
      <c r="E1714" s="3" t="n"/>
      <c r="G1714" s="12" t="n"/>
      <c r="AO1714" s="6" t="n"/>
    </row>
    <row r="1715" ht="14" customHeight="1">
      <c r="A1715" s="1" t="n"/>
      <c r="C1715" s="1" t="n"/>
      <c r="D1715" s="18" t="n"/>
      <c r="E1715" s="3" t="n"/>
      <c r="G1715" s="12" t="n"/>
      <c r="AO1715" s="6" t="n"/>
    </row>
    <row r="1716" ht="14" customHeight="1">
      <c r="A1716" s="1" t="n"/>
      <c r="C1716" s="1" t="n"/>
      <c r="D1716" s="18" t="n"/>
      <c r="E1716" s="3" t="n"/>
      <c r="G1716" s="12" t="n"/>
      <c r="AO1716" s="6" t="n"/>
    </row>
    <row r="1717" ht="14" customHeight="1">
      <c r="A1717" s="1" t="n"/>
      <c r="C1717" s="1" t="n"/>
      <c r="D1717" s="18" t="n"/>
      <c r="E1717" s="3" t="n"/>
      <c r="G1717" s="12" t="n"/>
      <c r="AO1717" s="6" t="n"/>
    </row>
    <row r="1718" ht="14" customHeight="1">
      <c r="A1718" s="1" t="n"/>
      <c r="C1718" s="1" t="n"/>
      <c r="D1718" s="18" t="n"/>
      <c r="E1718" s="3" t="n"/>
      <c r="G1718" s="12" t="n"/>
      <c r="AO1718" s="6" t="n"/>
    </row>
    <row r="1719" ht="14" customHeight="1">
      <c r="A1719" s="1" t="n"/>
      <c r="C1719" s="1" t="n"/>
      <c r="D1719" s="18" t="n"/>
      <c r="E1719" s="3" t="n"/>
      <c r="G1719" s="12" t="n"/>
      <c r="AO1719" s="6" t="n"/>
    </row>
    <row r="1720" ht="14" customHeight="1">
      <c r="A1720" s="1" t="n"/>
      <c r="C1720" s="1" t="n"/>
      <c r="D1720" s="18" t="n"/>
      <c r="E1720" s="3" t="n"/>
      <c r="G1720" s="12" t="n"/>
      <c r="AO1720" s="6" t="n"/>
    </row>
    <row r="1721" ht="14" customHeight="1">
      <c r="A1721" s="1" t="n"/>
      <c r="C1721" s="1" t="n"/>
      <c r="D1721" s="18" t="n"/>
      <c r="E1721" s="3" t="n"/>
      <c r="G1721" s="12" t="n"/>
      <c r="AO1721" s="6" t="n"/>
    </row>
    <row r="1722" ht="14" customHeight="1">
      <c r="A1722" s="1" t="n"/>
      <c r="C1722" s="1" t="n"/>
      <c r="D1722" s="18" t="n"/>
      <c r="E1722" s="3" t="n"/>
      <c r="G1722" s="12" t="n"/>
      <c r="AO1722" s="6" t="n"/>
    </row>
    <row r="1723" ht="14" customHeight="1">
      <c r="A1723" s="1" t="n"/>
      <c r="C1723" s="1" t="n"/>
      <c r="D1723" s="18" t="n"/>
      <c r="E1723" s="3" t="n"/>
      <c r="G1723" s="12" t="n"/>
      <c r="AO1723" s="6" t="n"/>
    </row>
    <row r="1724" ht="14" customHeight="1">
      <c r="A1724" s="1" t="n"/>
      <c r="C1724" s="1" t="n"/>
      <c r="D1724" s="18" t="n"/>
      <c r="E1724" s="3" t="n"/>
      <c r="G1724" s="12" t="n"/>
      <c r="AO1724" s="6" t="n"/>
    </row>
    <row r="1725" ht="14" customHeight="1">
      <c r="A1725" s="1" t="n"/>
      <c r="C1725" s="1" t="n"/>
      <c r="D1725" s="18" t="n"/>
      <c r="E1725" s="3" t="n"/>
      <c r="G1725" s="12" t="n"/>
      <c r="AO1725" s="6" t="n"/>
    </row>
    <row r="1726" ht="14" customHeight="1">
      <c r="A1726" s="1" t="n"/>
      <c r="C1726" s="1" t="n"/>
      <c r="D1726" s="18" t="n"/>
      <c r="E1726" s="3" t="n"/>
      <c r="G1726" s="12" t="n"/>
      <c r="AO1726" s="6" t="n"/>
    </row>
    <row r="1727" ht="14" customHeight="1">
      <c r="A1727" s="1" t="n"/>
      <c r="C1727" s="1" t="n"/>
      <c r="D1727" s="18" t="n"/>
      <c r="E1727" s="3" t="n"/>
      <c r="G1727" s="12" t="n"/>
      <c r="AO1727" s="6" t="n"/>
    </row>
    <row r="1728" ht="14" customHeight="1">
      <c r="A1728" s="1" t="n"/>
      <c r="C1728" s="1" t="n"/>
      <c r="D1728" s="18" t="n"/>
      <c r="E1728" s="3" t="n"/>
      <c r="G1728" s="12" t="n"/>
      <c r="AO1728" s="6" t="n"/>
    </row>
    <row r="1729" ht="14" customHeight="1">
      <c r="A1729" s="1" t="n"/>
      <c r="C1729" s="1" t="n"/>
      <c r="D1729" s="18" t="n"/>
      <c r="E1729" s="3" t="n"/>
      <c r="G1729" s="12" t="n"/>
      <c r="AO1729" s="6" t="n"/>
    </row>
    <row r="1730" ht="14" customHeight="1">
      <c r="A1730" s="1" t="n"/>
      <c r="C1730" s="1" t="n"/>
      <c r="D1730" s="18" t="n"/>
      <c r="E1730" s="3" t="n"/>
      <c r="G1730" s="12" t="n"/>
      <c r="AO1730" s="6" t="n"/>
    </row>
    <row r="1731" ht="14" customHeight="1">
      <c r="A1731" s="1" t="n"/>
      <c r="C1731" s="1" t="n"/>
      <c r="D1731" s="18" t="n"/>
      <c r="E1731" s="3" t="n"/>
      <c r="G1731" s="12" t="n"/>
      <c r="AO1731" s="6" t="n"/>
    </row>
    <row r="1732" ht="14" customHeight="1">
      <c r="A1732" s="1" t="n"/>
      <c r="C1732" s="1" t="n"/>
      <c r="D1732" s="18" t="n"/>
      <c r="E1732" s="3" t="n"/>
      <c r="G1732" s="12" t="n"/>
      <c r="AO1732" s="6" t="n"/>
    </row>
    <row r="1733" ht="14" customHeight="1">
      <c r="A1733" s="1" t="n"/>
      <c r="C1733" s="1" t="n"/>
      <c r="D1733" s="18" t="n"/>
      <c r="E1733" s="3" t="n"/>
      <c r="G1733" s="12" t="n"/>
      <c r="AO1733" s="6" t="n"/>
    </row>
    <row r="1734" ht="14" customHeight="1">
      <c r="A1734" s="1" t="n"/>
      <c r="C1734" s="1" t="n"/>
      <c r="D1734" s="18" t="n"/>
      <c r="E1734" s="3" t="n"/>
      <c r="G1734" s="12" t="n"/>
      <c r="AO1734" s="6" t="n"/>
    </row>
    <row r="1735" ht="14" customHeight="1">
      <c r="A1735" s="1" t="n"/>
      <c r="C1735" s="1" t="n"/>
      <c r="D1735" s="18" t="n"/>
      <c r="E1735" s="3" t="n"/>
      <c r="G1735" s="12" t="n"/>
      <c r="AO1735" s="6" t="n"/>
    </row>
    <row r="1736" ht="14" customHeight="1">
      <c r="A1736" s="1" t="n"/>
      <c r="C1736" s="1" t="n"/>
      <c r="D1736" s="18" t="n"/>
      <c r="E1736" s="3" t="n"/>
      <c r="G1736" s="12" t="n"/>
      <c r="AO1736" s="6" t="n"/>
    </row>
    <row r="1737" ht="14" customHeight="1">
      <c r="A1737" s="1" t="n"/>
      <c r="C1737" s="1" t="n"/>
      <c r="D1737" s="18" t="n"/>
      <c r="E1737" s="3" t="n"/>
      <c r="G1737" s="12" t="n"/>
      <c r="AO1737" s="6" t="n"/>
    </row>
    <row r="1738" ht="14" customHeight="1">
      <c r="A1738" s="1" t="n"/>
      <c r="C1738" s="1" t="n"/>
      <c r="D1738" s="18" t="n"/>
      <c r="E1738" s="3" t="n"/>
      <c r="G1738" s="12" t="n"/>
      <c r="AO1738" s="6" t="n"/>
    </row>
    <row r="1739" ht="14" customHeight="1">
      <c r="A1739" s="1" t="n"/>
      <c r="C1739" s="1" t="n"/>
      <c r="D1739" s="18" t="n"/>
      <c r="E1739" s="3" t="n"/>
      <c r="G1739" s="12" t="n"/>
      <c r="AO1739" s="6" t="n"/>
    </row>
    <row r="1740" ht="14" customHeight="1">
      <c r="A1740" s="1" t="n"/>
      <c r="C1740" s="1" t="n"/>
      <c r="D1740" s="18" t="n"/>
      <c r="E1740" s="3" t="n"/>
      <c r="G1740" s="12" t="n"/>
      <c r="AO1740" s="6" t="n"/>
    </row>
    <row r="1741" ht="14" customHeight="1">
      <c r="A1741" s="1" t="n"/>
      <c r="C1741" s="1" t="n"/>
      <c r="D1741" s="18" t="n"/>
      <c r="E1741" s="3" t="n"/>
      <c r="G1741" s="12" t="n"/>
      <c r="AO1741" s="6" t="n"/>
    </row>
    <row r="1742" ht="14" customHeight="1">
      <c r="A1742" s="1" t="n"/>
      <c r="C1742" s="1" t="n"/>
      <c r="D1742" s="18" t="n"/>
      <c r="E1742" s="3" t="n"/>
      <c r="G1742" s="12" t="n"/>
      <c r="AO1742" s="6" t="n"/>
    </row>
    <row r="1743" ht="14" customHeight="1">
      <c r="A1743" s="1" t="n"/>
      <c r="C1743" s="1" t="n"/>
      <c r="D1743" s="18" t="n"/>
      <c r="E1743" s="3" t="n"/>
      <c r="G1743" s="12" t="n"/>
      <c r="AO1743" s="6" t="n"/>
    </row>
    <row r="1744" ht="14" customHeight="1">
      <c r="A1744" s="1" t="n"/>
      <c r="C1744" s="1" t="n"/>
      <c r="D1744" s="18" t="n"/>
      <c r="E1744" s="3" t="n"/>
      <c r="G1744" s="12" t="n"/>
      <c r="AO1744" s="6" t="n"/>
    </row>
    <row r="1745" ht="14" customHeight="1">
      <c r="A1745" s="1" t="n"/>
      <c r="C1745" s="1" t="n"/>
      <c r="D1745" s="18" t="n"/>
      <c r="E1745" s="3" t="n"/>
      <c r="G1745" s="12" t="n"/>
      <c r="AO1745" s="6" t="n"/>
    </row>
    <row r="1746" ht="14" customHeight="1">
      <c r="A1746" s="1" t="n"/>
      <c r="C1746" s="1" t="n"/>
      <c r="D1746" s="18" t="n"/>
      <c r="E1746" s="3" t="n"/>
      <c r="G1746" s="12" t="n"/>
      <c r="AO1746" s="6" t="n"/>
    </row>
    <row r="1747" ht="14" customHeight="1">
      <c r="A1747" s="1" t="n"/>
      <c r="C1747" s="1" t="n"/>
      <c r="D1747" s="18" t="n"/>
      <c r="E1747" s="3" t="n"/>
      <c r="G1747" s="12" t="n"/>
      <c r="AO1747" s="6" t="n"/>
    </row>
    <row r="1748" ht="14" customHeight="1">
      <c r="A1748" s="1" t="n"/>
      <c r="C1748" s="1" t="n"/>
      <c r="D1748" s="18" t="n"/>
      <c r="E1748" s="3" t="n"/>
      <c r="G1748" s="12" t="n"/>
      <c r="AO1748" s="6" t="n"/>
    </row>
    <row r="1749" ht="14" customHeight="1">
      <c r="A1749" s="1" t="n"/>
      <c r="C1749" s="1" t="n"/>
      <c r="D1749" s="18" t="n"/>
      <c r="E1749" s="3" t="n"/>
      <c r="G1749" s="12" t="n"/>
      <c r="AO1749" s="6" t="n"/>
    </row>
    <row r="1750" ht="14" customHeight="1">
      <c r="A1750" s="1" t="n"/>
      <c r="C1750" s="1" t="n"/>
      <c r="D1750" s="18" t="n"/>
      <c r="E1750" s="3" t="n"/>
      <c r="G1750" s="12" t="n"/>
      <c r="AO1750" s="6" t="n"/>
    </row>
    <row r="1751" ht="14" customHeight="1">
      <c r="A1751" s="1" t="n"/>
      <c r="C1751" s="1" t="n"/>
      <c r="D1751" s="18" t="n"/>
      <c r="E1751" s="3" t="n"/>
      <c r="G1751" s="12" t="n"/>
      <c r="AO1751" s="6" t="n"/>
    </row>
    <row r="1752" ht="14" customHeight="1">
      <c r="A1752" s="1" t="n"/>
      <c r="C1752" s="1" t="n"/>
      <c r="D1752" s="18" t="n"/>
      <c r="E1752" s="3" t="n"/>
      <c r="G1752" s="12" t="n"/>
      <c r="AO1752" s="6" t="n"/>
    </row>
    <row r="1753" ht="14" customHeight="1">
      <c r="A1753" s="1" t="n"/>
      <c r="C1753" s="1" t="n"/>
      <c r="D1753" s="18" t="n"/>
      <c r="E1753" s="3" t="n"/>
      <c r="G1753" s="12" t="n"/>
      <c r="AO1753" s="6" t="n"/>
    </row>
    <row r="1754" ht="14" customHeight="1">
      <c r="A1754" s="1" t="n"/>
      <c r="C1754" s="1" t="n"/>
      <c r="D1754" s="18" t="n"/>
      <c r="E1754" s="3" t="n"/>
      <c r="G1754" s="12" t="n"/>
      <c r="AO1754" s="6" t="n"/>
    </row>
    <row r="1755" ht="14" customHeight="1">
      <c r="A1755" s="1" t="n"/>
      <c r="C1755" s="1" t="n"/>
      <c r="D1755" s="18" t="n"/>
      <c r="E1755" s="3" t="n"/>
      <c r="G1755" s="12" t="n"/>
      <c r="AO1755" s="6" t="n"/>
    </row>
    <row r="1756" ht="14" customHeight="1">
      <c r="A1756" s="1" t="n"/>
      <c r="C1756" s="1" t="n"/>
      <c r="D1756" s="18" t="n"/>
      <c r="E1756" s="3" t="n"/>
      <c r="G1756" s="12" t="n"/>
      <c r="AO1756" s="6" t="n"/>
    </row>
    <row r="1757" ht="14" customHeight="1">
      <c r="A1757" s="1" t="n"/>
      <c r="C1757" s="1" t="n"/>
      <c r="D1757" s="18" t="n"/>
      <c r="E1757" s="3" t="n"/>
      <c r="G1757" s="12" t="n"/>
      <c r="AO1757" s="6" t="n"/>
    </row>
    <row r="1758" ht="14" customHeight="1">
      <c r="A1758" s="1" t="n"/>
      <c r="C1758" s="1" t="n"/>
      <c r="D1758" s="18" t="n"/>
      <c r="E1758" s="3" t="n"/>
      <c r="G1758" s="12" t="n"/>
      <c r="AO1758" s="6" t="n"/>
    </row>
    <row r="1759" ht="14" customHeight="1">
      <c r="A1759" s="1" t="n"/>
      <c r="C1759" s="1" t="n"/>
      <c r="D1759" s="18" t="n"/>
      <c r="E1759" s="3" t="n"/>
      <c r="G1759" s="12" t="n"/>
      <c r="AO1759" s="6" t="n"/>
    </row>
    <row r="1760" ht="14" customHeight="1">
      <c r="A1760" s="1" t="n"/>
      <c r="C1760" s="1" t="n"/>
      <c r="D1760" s="18" t="n"/>
      <c r="E1760" s="3" t="n"/>
      <c r="G1760" s="12" t="n"/>
      <c r="AO1760" s="6" t="n"/>
    </row>
    <row r="1761" ht="14" customHeight="1">
      <c r="A1761" s="1" t="n"/>
      <c r="C1761" s="1" t="n"/>
      <c r="D1761" s="18" t="n"/>
      <c r="E1761" s="3" t="n"/>
      <c r="G1761" s="12" t="n"/>
      <c r="AO1761" s="6" t="n"/>
    </row>
    <row r="1762" ht="14" customHeight="1">
      <c r="A1762" s="1" t="n"/>
      <c r="C1762" s="1" t="n"/>
      <c r="D1762" s="18" t="n"/>
      <c r="E1762" s="3" t="n"/>
      <c r="G1762" s="12" t="n"/>
      <c r="AO1762" s="6" t="n"/>
    </row>
    <row r="1763" ht="14" customHeight="1">
      <c r="A1763" s="1" t="n"/>
      <c r="C1763" s="1" t="n"/>
      <c r="D1763" s="18" t="n"/>
      <c r="E1763" s="3" t="n"/>
      <c r="G1763" s="12" t="n"/>
      <c r="AO1763" s="6" t="n"/>
    </row>
    <row r="1764" ht="14" customHeight="1">
      <c r="A1764" s="1" t="n"/>
      <c r="C1764" s="1" t="n"/>
      <c r="D1764" s="18" t="n"/>
      <c r="E1764" s="3" t="n"/>
      <c r="G1764" s="12" t="n"/>
      <c r="AO1764" s="6" t="n"/>
    </row>
    <row r="1765" ht="14" customHeight="1">
      <c r="A1765" s="1" t="n"/>
      <c r="C1765" s="1" t="n"/>
      <c r="D1765" s="18" t="n"/>
      <c r="E1765" s="3" t="n"/>
      <c r="G1765" s="12" t="n"/>
      <c r="AO1765" s="6" t="n"/>
    </row>
    <row r="1766" ht="14" customHeight="1">
      <c r="A1766" s="1" t="n"/>
      <c r="C1766" s="1" t="n"/>
      <c r="D1766" s="18" t="n"/>
      <c r="E1766" s="3" t="n"/>
      <c r="G1766" s="12" t="n"/>
      <c r="AO1766" s="6" t="n"/>
    </row>
    <row r="1767" ht="14" customHeight="1">
      <c r="A1767" s="1" t="n"/>
      <c r="C1767" s="1" t="n"/>
      <c r="D1767" s="18" t="n"/>
      <c r="E1767" s="3" t="n"/>
      <c r="G1767" s="12" t="n"/>
      <c r="AO1767" s="6" t="n"/>
    </row>
    <row r="1768" ht="14" customHeight="1">
      <c r="A1768" s="1" t="n"/>
      <c r="C1768" s="1" t="n"/>
      <c r="D1768" s="18" t="n"/>
      <c r="E1768" s="3" t="n"/>
      <c r="G1768" s="12" t="n"/>
      <c r="AO1768" s="6" t="n"/>
    </row>
    <row r="1769" ht="14" customHeight="1">
      <c r="A1769" s="1" t="n"/>
      <c r="C1769" s="1" t="n"/>
      <c r="D1769" s="18" t="n"/>
      <c r="E1769" s="3" t="n"/>
      <c r="G1769" s="12" t="n"/>
      <c r="AO1769" s="6" t="n"/>
    </row>
    <row r="1770" ht="14" customHeight="1">
      <c r="A1770" s="1" t="n"/>
      <c r="C1770" s="1" t="n"/>
      <c r="D1770" s="18" t="n"/>
      <c r="E1770" s="3" t="n"/>
      <c r="G1770" s="12" t="n"/>
      <c r="AO1770" s="6" t="n"/>
    </row>
    <row r="1771" ht="14" customHeight="1">
      <c r="A1771" s="1" t="n"/>
      <c r="C1771" s="1" t="n"/>
      <c r="D1771" s="18" t="n"/>
      <c r="E1771" s="3" t="n"/>
      <c r="G1771" s="12" t="n"/>
      <c r="AO1771" s="6" t="n"/>
    </row>
    <row r="1772" ht="14" customHeight="1">
      <c r="A1772" s="1" t="n"/>
      <c r="C1772" s="1" t="n"/>
      <c r="D1772" s="18" t="n"/>
      <c r="E1772" s="3" t="n"/>
      <c r="G1772" s="12" t="n"/>
      <c r="AO1772" s="6" t="n"/>
    </row>
    <row r="1773" ht="14" customHeight="1">
      <c r="A1773" s="1" t="n"/>
      <c r="C1773" s="1" t="n"/>
      <c r="D1773" s="18" t="n"/>
      <c r="E1773" s="3" t="n"/>
      <c r="G1773" s="12" t="n"/>
      <c r="AO1773" s="6" t="n"/>
    </row>
    <row r="1774" ht="14" customHeight="1">
      <c r="A1774" s="1" t="n"/>
      <c r="C1774" s="1" t="n"/>
      <c r="D1774" s="18" t="n"/>
      <c r="E1774" s="3" t="n"/>
      <c r="G1774" s="12" t="n"/>
      <c r="AO1774" s="6" t="n"/>
    </row>
    <row r="1775" ht="14" customHeight="1">
      <c r="A1775" s="1" t="n"/>
      <c r="C1775" s="1" t="n"/>
      <c r="D1775" s="18" t="n"/>
      <c r="E1775" s="3" t="n"/>
      <c r="G1775" s="12" t="n"/>
      <c r="AO1775" s="6" t="n"/>
    </row>
    <row r="1776" ht="14" customHeight="1">
      <c r="A1776" s="1" t="n"/>
      <c r="C1776" s="1" t="n"/>
      <c r="D1776" s="18" t="n"/>
      <c r="E1776" s="3" t="n"/>
      <c r="G1776" s="12" t="n"/>
      <c r="AO1776" s="6" t="n"/>
    </row>
    <row r="1777" ht="14" customHeight="1">
      <c r="A1777" s="1" t="n"/>
      <c r="C1777" s="1" t="n"/>
      <c r="D1777" s="18" t="n"/>
      <c r="E1777" s="3" t="n"/>
      <c r="G1777" s="12" t="n"/>
      <c r="AO1777" s="6" t="n"/>
    </row>
    <row r="1778" ht="14" customHeight="1">
      <c r="A1778" s="1" t="n"/>
      <c r="C1778" s="1" t="n"/>
      <c r="D1778" s="18" t="n"/>
      <c r="E1778" s="3" t="n"/>
      <c r="G1778" s="12" t="n"/>
      <c r="AO1778" s="6" t="n"/>
    </row>
    <row r="1779" ht="14" customHeight="1">
      <c r="A1779" s="1" t="n"/>
      <c r="C1779" s="1" t="n"/>
      <c r="D1779" s="18" t="n"/>
      <c r="E1779" s="3" t="n"/>
      <c r="G1779" s="12" t="n"/>
      <c r="AO1779" s="6" t="n"/>
    </row>
    <row r="1780" ht="14" customHeight="1">
      <c r="A1780" s="1" t="n"/>
      <c r="C1780" s="1" t="n"/>
      <c r="D1780" s="18" t="n"/>
      <c r="E1780" s="3" t="n"/>
      <c r="G1780" s="12" t="n"/>
      <c r="AO1780" s="6" t="n"/>
    </row>
    <row r="1781" ht="14" customHeight="1">
      <c r="A1781" s="1" t="n"/>
      <c r="C1781" s="1" t="n"/>
      <c r="D1781" s="18" t="n"/>
      <c r="E1781" s="3" t="n"/>
      <c r="G1781" s="12" t="n"/>
      <c r="AO1781" s="6" t="n"/>
    </row>
    <row r="1782" ht="14" customHeight="1">
      <c r="A1782" s="1" t="n"/>
      <c r="C1782" s="1" t="n"/>
      <c r="D1782" s="18" t="n"/>
      <c r="E1782" s="3" t="n"/>
      <c r="G1782" s="12" t="n"/>
      <c r="AO1782" s="6" t="n"/>
    </row>
    <row r="1783" ht="14" customHeight="1">
      <c r="A1783" s="1" t="n"/>
      <c r="C1783" s="1" t="n"/>
      <c r="D1783" s="18" t="n"/>
      <c r="E1783" s="3" t="n"/>
      <c r="G1783" s="12" t="n"/>
      <c r="AO1783" s="6" t="n"/>
    </row>
    <row r="1784" ht="14" customHeight="1">
      <c r="A1784" s="1" t="n"/>
      <c r="C1784" s="1" t="n"/>
      <c r="D1784" s="18" t="n"/>
      <c r="E1784" s="3" t="n"/>
      <c r="G1784" s="12" t="n"/>
      <c r="AO1784" s="6" t="n"/>
    </row>
    <row r="1785" ht="14" customHeight="1">
      <c r="A1785" s="1" t="n"/>
      <c r="C1785" s="1" t="n"/>
      <c r="D1785" s="18" t="n"/>
      <c r="E1785" s="3" t="n"/>
      <c r="G1785" s="12" t="n"/>
      <c r="AO1785" s="6" t="n"/>
    </row>
    <row r="1786" ht="14" customHeight="1">
      <c r="A1786" s="1" t="n"/>
      <c r="C1786" s="1" t="n"/>
      <c r="D1786" s="18" t="n"/>
      <c r="E1786" s="3" t="n"/>
      <c r="G1786" s="12" t="n"/>
      <c r="AO1786" s="6" t="n"/>
    </row>
    <row r="1787" ht="14" customHeight="1">
      <c r="A1787" s="1" t="n"/>
      <c r="C1787" s="1" t="n"/>
      <c r="D1787" s="18" t="n"/>
      <c r="E1787" s="3" t="n"/>
      <c r="G1787" s="12" t="n"/>
      <c r="AO1787" s="6" t="n"/>
    </row>
    <row r="1788" ht="14" customHeight="1">
      <c r="A1788" s="1" t="n"/>
      <c r="C1788" s="1" t="n"/>
      <c r="D1788" s="18" t="n"/>
      <c r="E1788" s="3" t="n"/>
      <c r="G1788" s="12" t="n"/>
      <c r="AO1788" s="6" t="n"/>
    </row>
    <row r="1789" ht="14" customHeight="1">
      <c r="A1789" s="1" t="n"/>
      <c r="C1789" s="1" t="n"/>
      <c r="D1789" s="18" t="n"/>
      <c r="E1789" s="3" t="n"/>
      <c r="G1789" s="12" t="n"/>
      <c r="AO1789" s="6" t="n"/>
    </row>
    <row r="1790" ht="14" customHeight="1">
      <c r="A1790" s="1" t="n"/>
      <c r="C1790" s="1" t="n"/>
      <c r="D1790" s="18" t="n"/>
      <c r="E1790" s="3" t="n"/>
      <c r="G1790" s="12" t="n"/>
      <c r="AO1790" s="6" t="n"/>
    </row>
    <row r="1791" ht="14" customHeight="1">
      <c r="A1791" s="1" t="n"/>
      <c r="C1791" s="1" t="n"/>
      <c r="D1791" s="18" t="n"/>
      <c r="E1791" s="3" t="n"/>
      <c r="G1791" s="12" t="n"/>
      <c r="AO1791" s="6" t="n"/>
    </row>
    <row r="1792" ht="14" customHeight="1">
      <c r="A1792" s="1" t="n"/>
      <c r="C1792" s="1" t="n"/>
      <c r="D1792" s="18" t="n"/>
      <c r="E1792" s="3" t="n"/>
      <c r="G1792" s="12" t="n"/>
      <c r="AO1792" s="6" t="n"/>
    </row>
    <row r="1793" ht="14" customHeight="1">
      <c r="A1793" s="1" t="n"/>
      <c r="C1793" s="1" t="n"/>
      <c r="D1793" s="18" t="n"/>
      <c r="E1793" s="3" t="n"/>
      <c r="G1793" s="12" t="n"/>
      <c r="AO1793" s="6" t="n"/>
    </row>
    <row r="1794" ht="14" customHeight="1">
      <c r="A1794" s="1" t="n"/>
      <c r="C1794" s="1" t="n"/>
      <c r="D1794" s="18" t="n"/>
      <c r="E1794" s="3" t="n"/>
      <c r="G1794" s="12" t="n"/>
      <c r="AO1794" s="6" t="n"/>
    </row>
    <row r="1795" ht="14" customHeight="1">
      <c r="A1795" s="1" t="n"/>
      <c r="C1795" s="1" t="n"/>
      <c r="D1795" s="18" t="n"/>
      <c r="E1795" s="3" t="n"/>
      <c r="G1795" s="12" t="n"/>
      <c r="AO1795" s="6" t="n"/>
    </row>
    <row r="1796" ht="14" customHeight="1">
      <c r="A1796" s="1" t="n"/>
      <c r="C1796" s="1" t="n"/>
      <c r="D1796" s="18" t="n"/>
      <c r="E1796" s="3" t="n"/>
      <c r="G1796" s="12" t="n"/>
      <c r="AO1796" s="6" t="n"/>
    </row>
    <row r="1797" ht="14" customHeight="1">
      <c r="A1797" s="1" t="n"/>
      <c r="C1797" s="1" t="n"/>
      <c r="D1797" s="18" t="n"/>
      <c r="E1797" s="3" t="n"/>
      <c r="G1797" s="12" t="n"/>
      <c r="AO1797" s="6" t="n"/>
    </row>
    <row r="1798" ht="14" customHeight="1">
      <c r="A1798" s="1" t="n"/>
      <c r="C1798" s="1" t="n"/>
      <c r="D1798" s="18" t="n"/>
      <c r="E1798" s="3" t="n"/>
      <c r="G1798" s="12" t="n"/>
      <c r="AO1798" s="6" t="n"/>
    </row>
    <row r="1799" ht="14" customHeight="1">
      <c r="A1799" s="1" t="n"/>
      <c r="C1799" s="1" t="n"/>
      <c r="D1799" s="18" t="n"/>
      <c r="E1799" s="3" t="n"/>
      <c r="G1799" s="12" t="n"/>
      <c r="AO1799" s="6" t="n"/>
    </row>
    <row r="1800" ht="14" customHeight="1">
      <c r="A1800" s="1" t="n"/>
      <c r="C1800" s="1" t="n"/>
      <c r="D1800" s="18" t="n"/>
      <c r="E1800" s="3" t="n"/>
      <c r="G1800" s="12" t="n"/>
      <c r="AO1800" s="6" t="n"/>
    </row>
    <row r="1801" ht="14" customHeight="1">
      <c r="A1801" s="1" t="n"/>
      <c r="C1801" s="1" t="n"/>
      <c r="D1801" s="18" t="n"/>
      <c r="E1801" s="3" t="n"/>
      <c r="G1801" s="12" t="n"/>
      <c r="AO1801" s="6" t="n"/>
    </row>
    <row r="1802" ht="14" customHeight="1">
      <c r="A1802" s="1" t="n"/>
      <c r="C1802" s="1" t="n"/>
      <c r="D1802" s="18" t="n"/>
      <c r="E1802" s="3" t="n"/>
      <c r="G1802" s="12" t="n"/>
      <c r="AO1802" s="6" t="n"/>
    </row>
    <row r="1803" ht="14" customHeight="1">
      <c r="A1803" s="1" t="n"/>
      <c r="C1803" s="1" t="n"/>
      <c r="D1803" s="18" t="n"/>
      <c r="E1803" s="3" t="n"/>
      <c r="G1803" s="12" t="n"/>
      <c r="AO1803" s="6" t="n"/>
    </row>
    <row r="1804" ht="14" customHeight="1">
      <c r="A1804" s="1" t="n"/>
      <c r="C1804" s="1" t="n"/>
      <c r="D1804" s="18" t="n"/>
      <c r="E1804" s="3" t="n"/>
      <c r="G1804" s="12" t="n"/>
      <c r="AO1804" s="6" t="n"/>
    </row>
    <row r="1805" ht="14" customHeight="1">
      <c r="A1805" s="1" t="n"/>
      <c r="C1805" s="1" t="n"/>
      <c r="D1805" s="18" t="n"/>
      <c r="E1805" s="3" t="n"/>
      <c r="G1805" s="12" t="n"/>
      <c r="AO1805" s="6" t="n"/>
    </row>
    <row r="1806" ht="14" customHeight="1">
      <c r="A1806" s="1" t="n"/>
      <c r="C1806" s="1" t="n"/>
      <c r="D1806" s="18" t="n"/>
      <c r="E1806" s="3" t="n"/>
      <c r="G1806" s="12" t="n"/>
      <c r="AO1806" s="6" t="n"/>
    </row>
    <row r="1807" ht="14" customHeight="1">
      <c r="A1807" s="1" t="n"/>
      <c r="C1807" s="1" t="n"/>
      <c r="D1807" s="18" t="n"/>
      <c r="E1807" s="3" t="n"/>
      <c r="G1807" s="12" t="n"/>
      <c r="AO1807" s="6" t="n"/>
    </row>
    <row r="1808" ht="14" customHeight="1">
      <c r="A1808" s="1" t="n"/>
      <c r="C1808" s="1" t="n"/>
      <c r="D1808" s="18" t="n"/>
      <c r="E1808" s="3" t="n"/>
      <c r="G1808" s="12" t="n"/>
      <c r="AO1808" s="6" t="n"/>
    </row>
    <row r="1809" ht="14" customHeight="1">
      <c r="A1809" s="1" t="n"/>
      <c r="C1809" s="1" t="n"/>
      <c r="D1809" s="18" t="n"/>
      <c r="E1809" s="3" t="n"/>
      <c r="G1809" s="12" t="n"/>
      <c r="AO1809" s="6" t="n"/>
    </row>
    <row r="1810" ht="14" customHeight="1">
      <c r="A1810" s="1" t="n"/>
      <c r="C1810" s="1" t="n"/>
      <c r="D1810" s="18" t="n"/>
      <c r="E1810" s="3" t="n"/>
      <c r="G1810" s="12" t="n"/>
      <c r="AO1810" s="6" t="n"/>
    </row>
    <row r="1811" ht="14" customHeight="1">
      <c r="A1811" s="1" t="n"/>
      <c r="C1811" s="1" t="n"/>
      <c r="D1811" s="18" t="n"/>
      <c r="E1811" s="3" t="n"/>
      <c r="G1811" s="12" t="n"/>
      <c r="AO1811" s="6" t="n"/>
    </row>
    <row r="1812" ht="14" customHeight="1">
      <c r="A1812" s="1" t="n"/>
      <c r="C1812" s="1" t="n"/>
      <c r="D1812" s="18" t="n"/>
      <c r="E1812" s="3" t="n"/>
      <c r="G1812" s="12" t="n"/>
      <c r="AO1812" s="6" t="n"/>
    </row>
    <row r="1813" ht="14" customHeight="1">
      <c r="A1813" s="1" t="n"/>
      <c r="C1813" s="1" t="n"/>
      <c r="D1813" s="18" t="n"/>
      <c r="E1813" s="3" t="n"/>
      <c r="G1813" s="12" t="n"/>
      <c r="AO1813" s="6" t="n"/>
    </row>
    <row r="1814" ht="14" customHeight="1">
      <c r="A1814" s="1" t="n"/>
      <c r="C1814" s="1" t="n"/>
      <c r="D1814" s="18" t="n"/>
      <c r="E1814" s="3" t="n"/>
      <c r="G1814" s="12" t="n"/>
      <c r="AO1814" s="6" t="n"/>
    </row>
    <row r="1815" ht="14" customHeight="1">
      <c r="A1815" s="1" t="n"/>
      <c r="C1815" s="1" t="n"/>
      <c r="D1815" s="18" t="n"/>
      <c r="E1815" s="3" t="n"/>
      <c r="G1815" s="12" t="n"/>
      <c r="AO1815" s="6" t="n"/>
    </row>
    <row r="1816" ht="14" customHeight="1">
      <c r="A1816" s="1" t="n"/>
      <c r="C1816" s="1" t="n"/>
      <c r="D1816" s="18" t="n"/>
      <c r="E1816" s="3" t="n"/>
      <c r="G1816" s="12" t="n"/>
      <c r="AO1816" s="6" t="n"/>
    </row>
    <row r="1817" ht="14" customHeight="1">
      <c r="A1817" s="1" t="n"/>
      <c r="C1817" s="1" t="n"/>
      <c r="D1817" s="18" t="n"/>
      <c r="E1817" s="3" t="n"/>
      <c r="G1817" s="12" t="n"/>
      <c r="AO1817" s="6" t="n"/>
    </row>
    <row r="1818" ht="14" customHeight="1">
      <c r="A1818" s="1" t="n"/>
      <c r="C1818" s="1" t="n"/>
      <c r="D1818" s="18" t="n"/>
      <c r="E1818" s="3" t="n"/>
      <c r="G1818" s="12" t="n"/>
      <c r="AO1818" s="6" t="n"/>
    </row>
    <row r="1819" ht="14" customHeight="1">
      <c r="A1819" s="1" t="n"/>
      <c r="C1819" s="1" t="n"/>
      <c r="D1819" s="18" t="n"/>
      <c r="E1819" s="3" t="n"/>
      <c r="G1819" s="12" t="n"/>
      <c r="AO1819" s="6" t="n"/>
    </row>
    <row r="1820" ht="14" customHeight="1">
      <c r="A1820" s="1" t="n"/>
      <c r="C1820" s="1" t="n"/>
      <c r="D1820" s="18" t="n"/>
      <c r="E1820" s="3" t="n"/>
      <c r="G1820" s="12" t="n"/>
      <c r="AO1820" s="6" t="n"/>
    </row>
    <row r="1821" ht="14" customHeight="1">
      <c r="A1821" s="1" t="n"/>
      <c r="C1821" s="1" t="n"/>
      <c r="D1821" s="18" t="n"/>
      <c r="E1821" s="3" t="n"/>
      <c r="G1821" s="12" t="n"/>
      <c r="AO1821" s="6" t="n"/>
    </row>
    <row r="1822" ht="14" customHeight="1">
      <c r="A1822" s="1" t="n"/>
      <c r="C1822" s="1" t="n"/>
      <c r="D1822" s="18" t="n"/>
      <c r="E1822" s="3" t="n"/>
      <c r="G1822" s="12" t="n"/>
      <c r="AO1822" s="6" t="n"/>
    </row>
    <row r="1823" ht="14" customHeight="1">
      <c r="A1823" s="1" t="n"/>
      <c r="C1823" s="1" t="n"/>
      <c r="D1823" s="18" t="n"/>
      <c r="E1823" s="3" t="n"/>
      <c r="G1823" s="12" t="n"/>
      <c r="AO1823" s="6" t="n"/>
    </row>
    <row r="1824" ht="14" customHeight="1">
      <c r="A1824" s="1" t="n"/>
      <c r="C1824" s="1" t="n"/>
      <c r="D1824" s="18" t="n"/>
      <c r="E1824" s="3" t="n"/>
      <c r="G1824" s="12" t="n"/>
      <c r="AO1824" s="6" t="n"/>
    </row>
    <row r="1825" ht="14" customHeight="1">
      <c r="A1825" s="1" t="n"/>
      <c r="C1825" s="1" t="n"/>
      <c r="D1825" s="18" t="n"/>
      <c r="E1825" s="3" t="n"/>
      <c r="G1825" s="12" t="n"/>
      <c r="AO1825" s="6" t="n"/>
    </row>
    <row r="1826" ht="14" customHeight="1">
      <c r="A1826" s="1" t="n"/>
      <c r="C1826" s="1" t="n"/>
      <c r="D1826" s="18" t="n"/>
      <c r="E1826" s="3" t="n"/>
      <c r="G1826" s="12" t="n"/>
      <c r="AO1826" s="6" t="n"/>
    </row>
    <row r="1827" ht="14" customHeight="1">
      <c r="A1827" s="1" t="n"/>
      <c r="C1827" s="1" t="n"/>
      <c r="D1827" s="18" t="n"/>
      <c r="E1827" s="3" t="n"/>
      <c r="G1827" s="12" t="n"/>
      <c r="AO1827" s="6" t="n"/>
    </row>
    <row r="1828" ht="14" customHeight="1">
      <c r="A1828" s="1" t="n"/>
      <c r="C1828" s="1" t="n"/>
      <c r="D1828" s="18" t="n"/>
      <c r="E1828" s="3" t="n"/>
      <c r="G1828" s="12" t="n"/>
      <c r="AO1828" s="6" t="n"/>
    </row>
    <row r="1829" ht="14" customHeight="1">
      <c r="A1829" s="1" t="n"/>
      <c r="C1829" s="1" t="n"/>
      <c r="D1829" s="18" t="n"/>
      <c r="E1829" s="3" t="n"/>
      <c r="G1829" s="12" t="n"/>
      <c r="AO1829" s="6" t="n"/>
    </row>
    <row r="1830" ht="14" customHeight="1">
      <c r="A1830" s="1" t="n"/>
      <c r="C1830" s="1" t="n"/>
      <c r="D1830" s="18" t="n"/>
      <c r="E1830" s="3" t="n"/>
      <c r="G1830" s="12" t="n"/>
      <c r="AO1830" s="6" t="n"/>
    </row>
    <row r="1831" ht="14" customHeight="1">
      <c r="A1831" s="1" t="n"/>
      <c r="C1831" s="1" t="n"/>
      <c r="D1831" s="18" t="n"/>
      <c r="E1831" s="3" t="n"/>
      <c r="G1831" s="12" t="n"/>
      <c r="AO1831" s="6" t="n"/>
    </row>
    <row r="1832" ht="14" customHeight="1">
      <c r="A1832" s="1" t="n"/>
      <c r="C1832" s="1" t="n"/>
      <c r="D1832" s="18" t="n"/>
      <c r="E1832" s="3" t="n"/>
      <c r="G1832" s="12" t="n"/>
      <c r="AO1832" s="6" t="n"/>
    </row>
    <row r="1833" ht="14" customHeight="1">
      <c r="A1833" s="1" t="n"/>
      <c r="C1833" s="1" t="n"/>
      <c r="D1833" s="18" t="n"/>
      <c r="E1833" s="3" t="n"/>
      <c r="G1833" s="12" t="n"/>
      <c r="AO1833" s="6" t="n"/>
    </row>
    <row r="1834" ht="14" customHeight="1">
      <c r="A1834" s="1" t="n"/>
      <c r="C1834" s="1" t="n"/>
      <c r="D1834" s="18" t="n"/>
      <c r="E1834" s="3" t="n"/>
      <c r="G1834" s="12" t="n"/>
      <c r="AO1834" s="6" t="n"/>
    </row>
    <row r="1835" ht="14" customHeight="1">
      <c r="A1835" s="1" t="n"/>
      <c r="C1835" s="1" t="n"/>
      <c r="D1835" s="18" t="n"/>
      <c r="E1835" s="3" t="n"/>
      <c r="G1835" s="12" t="n"/>
      <c r="AO1835" s="6" t="n"/>
    </row>
    <row r="1836" ht="14" customHeight="1">
      <c r="A1836" s="1" t="n"/>
      <c r="C1836" s="1" t="n"/>
      <c r="D1836" s="18" t="n"/>
      <c r="E1836" s="3" t="n"/>
      <c r="G1836" s="12" t="n"/>
      <c r="AO1836" s="6" t="n"/>
    </row>
    <row r="1837" ht="14" customHeight="1">
      <c r="A1837" s="1" t="n"/>
      <c r="C1837" s="1" t="n"/>
      <c r="D1837" s="18" t="n"/>
      <c r="E1837" s="3" t="n"/>
      <c r="G1837" s="12" t="n"/>
      <c r="AO1837" s="6" t="n"/>
    </row>
    <row r="1838" ht="14" customHeight="1">
      <c r="A1838" s="1" t="n"/>
      <c r="C1838" s="1" t="n"/>
      <c r="D1838" s="18" t="n"/>
      <c r="E1838" s="3" t="n"/>
      <c r="G1838" s="12" t="n"/>
      <c r="AO1838" s="6" t="n"/>
    </row>
    <row r="1839" ht="14" customHeight="1">
      <c r="A1839" s="1" t="n"/>
      <c r="C1839" s="1" t="n"/>
      <c r="D1839" s="18" t="n"/>
      <c r="E1839" s="3" t="n"/>
      <c r="G1839" s="12" t="n"/>
      <c r="AO1839" s="6" t="n"/>
    </row>
    <row r="1840" ht="14" customHeight="1">
      <c r="A1840" s="1" t="n"/>
      <c r="C1840" s="1" t="n"/>
      <c r="D1840" s="18" t="n"/>
      <c r="E1840" s="3" t="n"/>
      <c r="G1840" s="12" t="n"/>
      <c r="AO1840" s="6" t="n"/>
    </row>
    <row r="1841" ht="14" customHeight="1">
      <c r="A1841" s="1" t="n"/>
      <c r="C1841" s="1" t="n"/>
      <c r="D1841" s="18" t="n"/>
      <c r="E1841" s="3" t="n"/>
      <c r="G1841" s="12" t="n"/>
      <c r="AO1841" s="6" t="n"/>
    </row>
    <row r="1842" ht="14" customHeight="1">
      <c r="A1842" s="1" t="n"/>
      <c r="C1842" s="1" t="n"/>
      <c r="D1842" s="18" t="n"/>
      <c r="E1842" s="3" t="n"/>
      <c r="G1842" s="12" t="n"/>
      <c r="AO1842" s="6" t="n"/>
    </row>
    <row r="1843" ht="14" customHeight="1">
      <c r="A1843" s="1" t="n"/>
      <c r="C1843" s="1" t="n"/>
      <c r="D1843" s="18" t="n"/>
      <c r="E1843" s="3" t="n"/>
      <c r="G1843" s="12" t="n"/>
      <c r="AO1843" s="6" t="n"/>
    </row>
    <row r="1844" ht="14" customHeight="1">
      <c r="A1844" s="1" t="n"/>
      <c r="C1844" s="1" t="n"/>
      <c r="D1844" s="18" t="n"/>
      <c r="E1844" s="3" t="n"/>
      <c r="G1844" s="12" t="n"/>
      <c r="AO1844" s="6" t="n"/>
    </row>
    <row r="1845" ht="14" customHeight="1">
      <c r="A1845" s="1" t="n"/>
      <c r="C1845" s="1" t="n"/>
      <c r="D1845" s="18" t="n"/>
      <c r="E1845" s="3" t="n"/>
      <c r="G1845" s="12" t="n"/>
      <c r="AO1845" s="6" t="n"/>
    </row>
    <row r="1846" ht="14" customHeight="1">
      <c r="A1846" s="1" t="n"/>
      <c r="C1846" s="1" t="n"/>
      <c r="D1846" s="18" t="n"/>
      <c r="E1846" s="3" t="n"/>
      <c r="G1846" s="12" t="n"/>
      <c r="AO1846" s="6" t="n"/>
    </row>
    <row r="1847" ht="14" customHeight="1">
      <c r="A1847" s="1" t="n"/>
      <c r="C1847" s="1" t="n"/>
      <c r="D1847" s="18" t="n"/>
      <c r="E1847" s="3" t="n"/>
      <c r="G1847" s="12" t="n"/>
      <c r="AO1847" s="6" t="n"/>
    </row>
    <row r="1848" ht="14" customHeight="1">
      <c r="A1848" s="1" t="n"/>
      <c r="C1848" s="1" t="n"/>
      <c r="D1848" s="18" t="n"/>
      <c r="E1848" s="3" t="n"/>
      <c r="G1848" s="12" t="n"/>
      <c r="AO1848" s="6" t="n"/>
    </row>
    <row r="1849" ht="14" customHeight="1">
      <c r="A1849" s="1" t="n"/>
      <c r="C1849" s="1" t="n"/>
      <c r="D1849" s="18" t="n"/>
      <c r="E1849" s="3" t="n"/>
      <c r="G1849" s="12" t="n"/>
      <c r="AO1849" s="6" t="n"/>
    </row>
    <row r="1850" ht="14" customHeight="1">
      <c r="A1850" s="1" t="n"/>
      <c r="C1850" s="1" t="n"/>
      <c r="D1850" s="18" t="n"/>
      <c r="E1850" s="3" t="n"/>
      <c r="G1850" s="12" t="n"/>
      <c r="AO1850" s="6" t="n"/>
    </row>
    <row r="1851" ht="14" customHeight="1">
      <c r="A1851" s="1" t="n"/>
      <c r="C1851" s="1" t="n"/>
      <c r="D1851" s="18" t="n"/>
      <c r="E1851" s="3" t="n"/>
      <c r="G1851" s="12" t="n"/>
      <c r="AO1851" s="6" t="n"/>
    </row>
    <row r="1852" ht="14" customHeight="1">
      <c r="A1852" s="1" t="n"/>
      <c r="C1852" s="1" t="n"/>
      <c r="D1852" s="18" t="n"/>
      <c r="E1852" s="3" t="n"/>
      <c r="G1852" s="12" t="n"/>
      <c r="AO1852" s="6" t="n"/>
    </row>
    <row r="1853" ht="14" customHeight="1">
      <c r="A1853" s="1" t="n"/>
      <c r="C1853" s="1" t="n"/>
      <c r="D1853" s="18" t="n"/>
      <c r="E1853" s="3" t="n"/>
      <c r="G1853" s="12" t="n"/>
      <c r="AO1853" s="6" t="n"/>
    </row>
    <row r="1854" ht="14" customHeight="1">
      <c r="A1854" s="1" t="n"/>
      <c r="C1854" s="1" t="n"/>
      <c r="D1854" s="18" t="n"/>
      <c r="E1854" s="3" t="n"/>
      <c r="G1854" s="12" t="n"/>
      <c r="AO1854" s="6" t="n"/>
    </row>
    <row r="1855" ht="14" customHeight="1">
      <c r="A1855" s="1" t="n"/>
      <c r="C1855" s="1" t="n"/>
      <c r="D1855" s="18" t="n"/>
      <c r="E1855" s="3" t="n"/>
      <c r="G1855" s="12" t="n"/>
      <c r="AO1855" s="6" t="n"/>
    </row>
    <row r="1856" ht="14" customHeight="1">
      <c r="A1856" s="1" t="n"/>
      <c r="C1856" s="1" t="n"/>
      <c r="D1856" s="18" t="n"/>
      <c r="E1856" s="3" t="n"/>
      <c r="G1856" s="12" t="n"/>
      <c r="AO1856" s="6" t="n"/>
    </row>
    <row r="1857" ht="14" customHeight="1">
      <c r="A1857" s="1" t="n"/>
      <c r="C1857" s="1" t="n"/>
      <c r="D1857" s="18" t="n"/>
      <c r="E1857" s="3" t="n"/>
      <c r="G1857" s="12" t="n"/>
      <c r="AO1857" s="6" t="n"/>
    </row>
    <row r="1858" ht="14" customHeight="1">
      <c r="A1858" s="1" t="n"/>
      <c r="C1858" s="1" t="n"/>
      <c r="D1858" s="18" t="n"/>
      <c r="E1858" s="3" t="n"/>
      <c r="G1858" s="12" t="n"/>
      <c r="AO1858" s="6" t="n"/>
    </row>
    <row r="1859" ht="14" customHeight="1">
      <c r="A1859" s="1" t="n"/>
      <c r="C1859" s="1" t="n"/>
      <c r="D1859" s="18" t="n"/>
      <c r="E1859" s="3" t="n"/>
      <c r="G1859" s="12" t="n"/>
      <c r="AO1859" s="6" t="n"/>
    </row>
    <row r="1860" ht="14" customHeight="1">
      <c r="A1860" s="1" t="n"/>
      <c r="C1860" s="1" t="n"/>
      <c r="D1860" s="18" t="n"/>
      <c r="E1860" s="3" t="n"/>
      <c r="G1860" s="12" t="n"/>
      <c r="AO1860" s="6" t="n"/>
    </row>
    <row r="1861" ht="14" customHeight="1">
      <c r="A1861" s="1" t="n"/>
      <c r="C1861" s="1" t="n"/>
      <c r="D1861" s="18" t="n"/>
      <c r="E1861" s="3" t="n"/>
      <c r="G1861" s="12" t="n"/>
      <c r="AO1861" s="6" t="n"/>
    </row>
    <row r="1862" ht="14" customHeight="1">
      <c r="A1862" s="1" t="n"/>
      <c r="C1862" s="1" t="n"/>
      <c r="D1862" s="18" t="n"/>
      <c r="E1862" s="3" t="n"/>
      <c r="G1862" s="12" t="n"/>
      <c r="AO1862" s="6" t="n"/>
    </row>
    <row r="1863" ht="14" customHeight="1">
      <c r="A1863" s="1" t="n"/>
      <c r="C1863" s="1" t="n"/>
      <c r="D1863" s="18" t="n"/>
      <c r="E1863" s="3" t="n"/>
      <c r="G1863" s="12" t="n"/>
      <c r="AO1863" s="6" t="n"/>
    </row>
    <row r="1864" ht="14" customHeight="1">
      <c r="A1864" s="1" t="n"/>
      <c r="C1864" s="1" t="n"/>
      <c r="D1864" s="18" t="n"/>
      <c r="E1864" s="3" t="n"/>
      <c r="G1864" s="12" t="n"/>
      <c r="AO1864" s="6" t="n"/>
    </row>
    <row r="1865" ht="14" customHeight="1">
      <c r="A1865" s="1" t="n"/>
      <c r="C1865" s="1" t="n"/>
      <c r="D1865" s="18" t="n"/>
      <c r="E1865" s="3" t="n"/>
      <c r="G1865" s="12" t="n"/>
      <c r="AO1865" s="6" t="n"/>
    </row>
    <row r="1866" ht="14" customHeight="1">
      <c r="A1866" s="1" t="n"/>
      <c r="C1866" s="1" t="n"/>
      <c r="D1866" s="18" t="n"/>
      <c r="E1866" s="3" t="n"/>
      <c r="G1866" s="12" t="n"/>
      <c r="AO1866" s="6" t="n"/>
    </row>
    <row r="1867" ht="14" customHeight="1">
      <c r="A1867" s="1" t="n"/>
      <c r="C1867" s="1" t="n"/>
      <c r="D1867" s="18" t="n"/>
      <c r="E1867" s="3" t="n"/>
      <c r="G1867" s="12" t="n"/>
      <c r="AO1867" s="6" t="n"/>
    </row>
    <row r="1868" ht="14" customHeight="1">
      <c r="A1868" s="1" t="n"/>
      <c r="C1868" s="1" t="n"/>
      <c r="D1868" s="18" t="n"/>
      <c r="E1868" s="3" t="n"/>
      <c r="G1868" s="12" t="n"/>
      <c r="AO1868" s="6" t="n"/>
    </row>
    <row r="1869" ht="14" customHeight="1">
      <c r="A1869" s="1" t="n"/>
      <c r="C1869" s="1" t="n"/>
      <c r="D1869" s="18" t="n"/>
      <c r="E1869" s="3" t="n"/>
      <c r="G1869" s="12" t="n"/>
      <c r="AO1869" s="6" t="n"/>
    </row>
    <row r="1870" ht="14" customHeight="1">
      <c r="A1870" s="1" t="n"/>
      <c r="C1870" s="1" t="n"/>
      <c r="D1870" s="18" t="n"/>
      <c r="E1870" s="3" t="n"/>
      <c r="G1870" s="12" t="n"/>
      <c r="AO1870" s="6" t="n"/>
    </row>
    <row r="1871" ht="14" customHeight="1">
      <c r="A1871" s="1" t="n"/>
      <c r="C1871" s="1" t="n"/>
      <c r="D1871" s="18" t="n"/>
      <c r="E1871" s="3" t="n"/>
      <c r="G1871" s="12" t="n"/>
      <c r="AO1871" s="6" t="n"/>
    </row>
    <row r="1872" ht="14" customHeight="1">
      <c r="A1872" s="1" t="n"/>
      <c r="C1872" s="1" t="n"/>
      <c r="D1872" s="18" t="n"/>
      <c r="E1872" s="3" t="n"/>
      <c r="G1872" s="12" t="n"/>
      <c r="AO1872" s="6" t="n"/>
    </row>
    <row r="1873" ht="14" customHeight="1">
      <c r="A1873" s="1" t="n"/>
      <c r="C1873" s="1" t="n"/>
      <c r="D1873" s="18" t="n"/>
      <c r="E1873" s="3" t="n"/>
      <c r="G1873" s="12" t="n"/>
      <c r="AO1873" s="6" t="n"/>
    </row>
    <row r="1874" ht="14" customHeight="1">
      <c r="A1874" s="1" t="n"/>
      <c r="C1874" s="1" t="n"/>
      <c r="D1874" s="18" t="n"/>
      <c r="E1874" s="3" t="n"/>
      <c r="G1874" s="12" t="n"/>
      <c r="AO1874" s="6" t="n"/>
    </row>
    <row r="1875" ht="14" customHeight="1">
      <c r="A1875" s="1" t="n"/>
      <c r="C1875" s="1" t="n"/>
      <c r="D1875" s="18" t="n"/>
      <c r="E1875" s="3" t="n"/>
      <c r="G1875" s="12" t="n"/>
      <c r="AO1875" s="6" t="n"/>
    </row>
    <row r="1876" ht="14" customHeight="1">
      <c r="A1876" s="1" t="n"/>
      <c r="C1876" s="1" t="n"/>
      <c r="D1876" s="18" t="n"/>
      <c r="E1876" s="3" t="n"/>
      <c r="G1876" s="12" t="n"/>
      <c r="AO1876" s="6" t="n"/>
    </row>
    <row r="1877" ht="14" customHeight="1">
      <c r="A1877" s="1" t="n"/>
      <c r="C1877" s="1" t="n"/>
      <c r="D1877" s="18" t="n"/>
      <c r="E1877" s="3" t="n"/>
      <c r="G1877" s="12" t="n"/>
      <c r="AO1877" s="6" t="n"/>
    </row>
    <row r="1878" ht="14" customHeight="1">
      <c r="A1878" s="1" t="n"/>
      <c r="C1878" s="1" t="n"/>
      <c r="D1878" s="18" t="n"/>
      <c r="E1878" s="3" t="n"/>
      <c r="G1878" s="12" t="n"/>
      <c r="AO1878" s="6" t="n"/>
    </row>
    <row r="1879" ht="14" customHeight="1">
      <c r="A1879" s="1" t="n"/>
      <c r="C1879" s="1" t="n"/>
      <c r="D1879" s="18" t="n"/>
      <c r="E1879" s="3" t="n"/>
      <c r="G1879" s="12" t="n"/>
      <c r="AO1879" s="6" t="n"/>
    </row>
    <row r="1880" ht="14" customHeight="1">
      <c r="A1880" s="1" t="n"/>
      <c r="C1880" s="1" t="n"/>
      <c r="D1880" s="18" t="n"/>
      <c r="E1880" s="3" t="n"/>
      <c r="G1880" s="12" t="n"/>
      <c r="AO1880" s="6" t="n"/>
    </row>
    <row r="1881" ht="14" customHeight="1">
      <c r="A1881" s="1" t="n"/>
      <c r="C1881" s="1" t="n"/>
      <c r="D1881" s="18" t="n"/>
      <c r="E1881" s="3" t="n"/>
      <c r="G1881" s="12" t="n"/>
      <c r="AO1881" s="6" t="n"/>
    </row>
    <row r="1882" ht="14" customHeight="1">
      <c r="A1882" s="1" t="n"/>
      <c r="C1882" s="1" t="n"/>
      <c r="D1882" s="18" t="n"/>
      <c r="E1882" s="3" t="n"/>
      <c r="G1882" s="12" t="n"/>
      <c r="AO1882" s="6" t="n"/>
    </row>
    <row r="1883" ht="14" customHeight="1">
      <c r="A1883" s="1" t="n"/>
      <c r="C1883" s="1" t="n"/>
      <c r="D1883" s="18" t="n"/>
      <c r="E1883" s="3" t="n"/>
      <c r="G1883" s="12" t="n"/>
      <c r="AO1883" s="6" t="n"/>
    </row>
    <row r="1884" ht="14" customHeight="1">
      <c r="A1884" s="1" t="n"/>
      <c r="C1884" s="1" t="n"/>
      <c r="D1884" s="18" t="n"/>
      <c r="E1884" s="3" t="n"/>
      <c r="G1884" s="12" t="n"/>
      <c r="AO1884" s="6" t="n"/>
    </row>
    <row r="1885" ht="14" customHeight="1">
      <c r="A1885" s="1" t="n"/>
      <c r="C1885" s="1" t="n"/>
      <c r="D1885" s="18" t="n"/>
      <c r="E1885" s="3" t="n"/>
      <c r="G1885" s="12" t="n"/>
      <c r="AO1885" s="6" t="n"/>
    </row>
    <row r="1886" ht="14" customHeight="1">
      <c r="A1886" s="1" t="n"/>
      <c r="C1886" s="1" t="n"/>
      <c r="D1886" s="18" t="n"/>
      <c r="E1886" s="3" t="n"/>
      <c r="G1886" s="12" t="n"/>
      <c r="AO1886" s="6" t="n"/>
    </row>
    <row r="1887" ht="14" customHeight="1">
      <c r="A1887" s="1" t="n"/>
      <c r="C1887" s="1" t="n"/>
      <c r="D1887" s="18" t="n"/>
      <c r="E1887" s="3" t="n"/>
      <c r="G1887" s="12" t="n"/>
      <c r="AO1887" s="6" t="n"/>
    </row>
    <row r="1888" ht="14" customHeight="1">
      <c r="A1888" s="1" t="n"/>
      <c r="C1888" s="1" t="n"/>
      <c r="D1888" s="18" t="n"/>
      <c r="E1888" s="3" t="n"/>
      <c r="G1888" s="12" t="n"/>
      <c r="AO1888" s="6" t="n"/>
    </row>
    <row r="1889" ht="14" customHeight="1">
      <c r="A1889" s="1" t="n"/>
      <c r="C1889" s="1" t="n"/>
      <c r="D1889" s="18" t="n"/>
      <c r="E1889" s="3" t="n"/>
      <c r="G1889" s="12" t="n"/>
      <c r="AO1889" s="6" t="n"/>
    </row>
    <row r="1890" ht="14" customHeight="1">
      <c r="A1890" s="1" t="n"/>
      <c r="C1890" s="1" t="n"/>
      <c r="D1890" s="18" t="n"/>
      <c r="E1890" s="3" t="n"/>
      <c r="G1890" s="12" t="n"/>
      <c r="AO1890" s="6" t="n"/>
    </row>
    <row r="1891" ht="14" customHeight="1">
      <c r="A1891" s="1" t="n"/>
      <c r="C1891" s="1" t="n"/>
      <c r="D1891" s="18" t="n"/>
      <c r="E1891" s="3" t="n"/>
      <c r="G1891" s="12" t="n"/>
      <c r="AO1891" s="6" t="n"/>
    </row>
    <row r="1892" ht="14" customHeight="1">
      <c r="A1892" s="1" t="n"/>
      <c r="C1892" s="1" t="n"/>
      <c r="D1892" s="18" t="n"/>
      <c r="E1892" s="3" t="n"/>
      <c r="G1892" s="12" t="n"/>
      <c r="AO1892" s="6" t="n"/>
    </row>
    <row r="1893" ht="14" customHeight="1">
      <c r="A1893" s="1" t="n"/>
      <c r="C1893" s="1" t="n"/>
      <c r="D1893" s="18" t="n"/>
      <c r="E1893" s="3" t="n"/>
      <c r="G1893" s="12" t="n"/>
      <c r="AO1893" s="6" t="n"/>
    </row>
    <row r="1894" ht="14" customHeight="1">
      <c r="A1894" s="1" t="n"/>
      <c r="C1894" s="1" t="n"/>
      <c r="D1894" s="18" t="n"/>
      <c r="E1894" s="3" t="n"/>
      <c r="G1894" s="12" t="n"/>
      <c r="AO1894" s="6" t="n"/>
    </row>
    <row r="1895" ht="14" customHeight="1">
      <c r="A1895" s="1" t="n"/>
      <c r="C1895" s="1" t="n"/>
      <c r="D1895" s="18" t="n"/>
      <c r="E1895" s="3" t="n"/>
      <c r="G1895" s="12" t="n"/>
      <c r="AO1895" s="6" t="n"/>
    </row>
    <row r="1896" ht="14" customHeight="1">
      <c r="A1896" s="1" t="n"/>
      <c r="C1896" s="1" t="n"/>
      <c r="D1896" s="18" t="n"/>
      <c r="E1896" s="3" t="n"/>
      <c r="G1896" s="12" t="n"/>
      <c r="AO1896" s="6" t="n"/>
    </row>
    <row r="1897" ht="14" customHeight="1">
      <c r="A1897" s="1" t="n"/>
      <c r="C1897" s="1" t="n"/>
      <c r="D1897" s="18" t="n"/>
      <c r="E1897" s="3" t="n"/>
      <c r="G1897" s="12" t="n"/>
      <c r="AO1897" s="6" t="n"/>
    </row>
    <row r="1898" ht="14" customHeight="1">
      <c r="A1898" s="1" t="n"/>
      <c r="C1898" s="1" t="n"/>
      <c r="D1898" s="18" t="n"/>
      <c r="E1898" s="3" t="n"/>
      <c r="G1898" s="12" t="n"/>
      <c r="AO1898" s="6" t="n"/>
    </row>
    <row r="1899" ht="14" customHeight="1">
      <c r="A1899" s="1" t="n"/>
      <c r="C1899" s="1" t="n"/>
      <c r="D1899" s="18" t="n"/>
      <c r="E1899" s="3" t="n"/>
      <c r="G1899" s="12" t="n"/>
      <c r="AO1899" s="6" t="n"/>
    </row>
    <row r="1900" ht="14" customHeight="1">
      <c r="A1900" s="1" t="n"/>
      <c r="C1900" s="1" t="n"/>
      <c r="D1900" s="18" t="n"/>
      <c r="E1900" s="3" t="n"/>
      <c r="G1900" s="12" t="n"/>
      <c r="AO1900" s="6" t="n"/>
    </row>
    <row r="1901" ht="14" customHeight="1">
      <c r="A1901" s="1" t="n"/>
      <c r="C1901" s="1" t="n"/>
      <c r="D1901" s="18" t="n"/>
      <c r="E1901" s="3" t="n"/>
      <c r="G1901" s="12" t="n"/>
      <c r="AO1901" s="6" t="n"/>
    </row>
    <row r="1902" ht="14" customHeight="1">
      <c r="A1902" s="1" t="n"/>
      <c r="C1902" s="1" t="n"/>
      <c r="D1902" s="18" t="n"/>
      <c r="E1902" s="3" t="n"/>
      <c r="G1902" s="12" t="n"/>
      <c r="AO1902" s="6" t="n"/>
    </row>
    <row r="1903" ht="14" customHeight="1">
      <c r="A1903" s="1" t="n"/>
      <c r="C1903" s="1" t="n"/>
      <c r="D1903" s="18" t="n"/>
      <c r="E1903" s="3" t="n"/>
      <c r="G1903" s="12" t="n"/>
      <c r="AO1903" s="6" t="n"/>
    </row>
    <row r="1904" ht="14" customHeight="1">
      <c r="A1904" s="1" t="n"/>
      <c r="C1904" s="1" t="n"/>
      <c r="D1904" s="18" t="n"/>
      <c r="E1904" s="3" t="n"/>
      <c r="G1904" s="12" t="n"/>
      <c r="AO1904" s="6" t="n"/>
    </row>
    <row r="1905" ht="14" customHeight="1">
      <c r="A1905" s="1" t="n"/>
      <c r="C1905" s="1" t="n"/>
      <c r="D1905" s="18" t="n"/>
      <c r="E1905" s="3" t="n"/>
      <c r="G1905" s="12" t="n"/>
      <c r="AO1905" s="6" t="n"/>
    </row>
    <row r="1906" ht="14" customHeight="1">
      <c r="A1906" s="1" t="n"/>
      <c r="C1906" s="1" t="n"/>
      <c r="D1906" s="18" t="n"/>
      <c r="E1906" s="3" t="n"/>
      <c r="G1906" s="12" t="n"/>
      <c r="AO1906" s="6" t="n"/>
    </row>
    <row r="1907" ht="14" customHeight="1">
      <c r="A1907" s="1" t="n"/>
      <c r="C1907" s="1" t="n"/>
      <c r="D1907" s="18" t="n"/>
      <c r="E1907" s="3" t="n"/>
      <c r="G1907" s="12" t="n"/>
      <c r="AO1907" s="6" t="n"/>
    </row>
    <row r="1908" ht="14" customHeight="1">
      <c r="A1908" s="1" t="n"/>
      <c r="C1908" s="1" t="n"/>
      <c r="D1908" s="18" t="n"/>
      <c r="E1908" s="3" t="n"/>
      <c r="G1908" s="12" t="n"/>
      <c r="AO1908" s="6" t="n"/>
    </row>
    <row r="1909" ht="14" customHeight="1">
      <c r="A1909" s="1" t="n"/>
      <c r="C1909" s="1" t="n"/>
      <c r="D1909" s="18" t="n"/>
      <c r="E1909" s="3" t="n"/>
      <c r="G1909" s="12" t="n"/>
      <c r="AO1909" s="6" t="n"/>
    </row>
    <row r="1910" ht="14" customHeight="1">
      <c r="A1910" s="1" t="n"/>
      <c r="C1910" s="1" t="n"/>
      <c r="D1910" s="18" t="n"/>
      <c r="E1910" s="3" t="n"/>
      <c r="G1910" s="12" t="n"/>
      <c r="AO1910" s="6" t="n"/>
    </row>
    <row r="1911" ht="14" customHeight="1">
      <c r="A1911" s="1" t="n"/>
      <c r="C1911" s="1" t="n"/>
      <c r="D1911" s="18" t="n"/>
      <c r="E1911" s="3" t="n"/>
      <c r="G1911" s="12" t="n"/>
      <c r="AO1911" s="6" t="n"/>
    </row>
    <row r="1912" ht="14" customHeight="1">
      <c r="A1912" s="1" t="n"/>
      <c r="C1912" s="1" t="n"/>
      <c r="D1912" s="18" t="n"/>
      <c r="E1912" s="3" t="n"/>
      <c r="G1912" s="12" t="n"/>
      <c r="AO1912" s="6" t="n"/>
    </row>
    <row r="1913" ht="14" customHeight="1">
      <c r="A1913" s="1" t="n"/>
      <c r="C1913" s="1" t="n"/>
      <c r="D1913" s="18" t="n"/>
      <c r="E1913" s="3" t="n"/>
      <c r="G1913" s="12" t="n"/>
      <c r="AO1913" s="6" t="n"/>
    </row>
    <row r="1914" ht="14" customHeight="1">
      <c r="A1914" s="1" t="n"/>
      <c r="C1914" s="1" t="n"/>
      <c r="D1914" s="18" t="n"/>
      <c r="E1914" s="3" t="n"/>
      <c r="G1914" s="12" t="n"/>
      <c r="AO1914" s="6" t="n"/>
    </row>
    <row r="1915" ht="14" customHeight="1">
      <c r="A1915" s="1" t="n"/>
      <c r="C1915" s="1" t="n"/>
      <c r="D1915" s="18" t="n"/>
      <c r="E1915" s="3" t="n"/>
      <c r="G1915" s="12" t="n"/>
      <c r="AO1915" s="6" t="n"/>
    </row>
    <row r="1916" ht="14" customHeight="1">
      <c r="A1916" s="1" t="n"/>
      <c r="C1916" s="1" t="n"/>
      <c r="D1916" s="18" t="n"/>
      <c r="E1916" s="3" t="n"/>
      <c r="G1916" s="12" t="n"/>
      <c r="AO1916" s="6" t="n"/>
    </row>
    <row r="1917" ht="14" customHeight="1">
      <c r="A1917" s="1" t="n"/>
      <c r="C1917" s="1" t="n"/>
      <c r="D1917" s="18" t="n"/>
      <c r="E1917" s="3" t="n"/>
      <c r="G1917" s="12" t="n"/>
      <c r="AO1917" s="6" t="n"/>
    </row>
    <row r="1918" ht="14" customHeight="1">
      <c r="A1918" s="1" t="n"/>
      <c r="C1918" s="1" t="n"/>
      <c r="D1918" s="18" t="n"/>
      <c r="E1918" s="3" t="n"/>
      <c r="G1918" s="12" t="n"/>
      <c r="AO1918" s="6" t="n"/>
    </row>
    <row r="1919" ht="14" customHeight="1">
      <c r="A1919" s="1" t="n"/>
      <c r="C1919" s="1" t="n"/>
      <c r="D1919" s="18" t="n"/>
      <c r="E1919" s="3" t="n"/>
      <c r="G1919" s="12" t="n"/>
      <c r="AO1919" s="6" t="n"/>
    </row>
    <row r="1920" ht="14" customHeight="1">
      <c r="A1920" s="1" t="n"/>
      <c r="C1920" s="1" t="n"/>
      <c r="D1920" s="18" t="n"/>
      <c r="E1920" s="3" t="n"/>
      <c r="G1920" s="12" t="n"/>
      <c r="AO1920" s="6" t="n"/>
    </row>
    <row r="1921" ht="14" customHeight="1">
      <c r="A1921" s="1" t="n"/>
      <c r="C1921" s="1" t="n"/>
      <c r="D1921" s="18" t="n"/>
      <c r="E1921" s="3" t="n"/>
      <c r="G1921" s="12" t="n"/>
      <c r="AO1921" s="6" t="n"/>
    </row>
    <row r="1922" ht="14" customHeight="1">
      <c r="A1922" s="1" t="n"/>
      <c r="C1922" s="1" t="n"/>
      <c r="D1922" s="18" t="n"/>
      <c r="E1922" s="3" t="n"/>
      <c r="G1922" s="12" t="n"/>
      <c r="AO1922" s="6" t="n"/>
    </row>
    <row r="1923" ht="14" customHeight="1">
      <c r="A1923" s="1" t="n"/>
      <c r="C1923" s="1" t="n"/>
      <c r="D1923" s="18" t="n"/>
      <c r="E1923" s="3" t="n"/>
      <c r="G1923" s="12" t="n"/>
      <c r="AO1923" s="6" t="n"/>
    </row>
    <row r="1924" ht="14" customHeight="1">
      <c r="A1924" s="1" t="n"/>
      <c r="C1924" s="1" t="n"/>
      <c r="D1924" s="18" t="n"/>
      <c r="E1924" s="3" t="n"/>
      <c r="G1924" s="12" t="n"/>
      <c r="AO1924" s="6" t="n"/>
    </row>
    <row r="1925" ht="14" customHeight="1">
      <c r="A1925" s="1" t="n"/>
      <c r="C1925" s="1" t="n"/>
      <c r="D1925" s="18" t="n"/>
      <c r="E1925" s="3" t="n"/>
      <c r="G1925" s="12" t="n"/>
      <c r="AO1925" s="6" t="n"/>
    </row>
    <row r="1926" ht="14" customHeight="1">
      <c r="A1926" s="1" t="n"/>
      <c r="C1926" s="1" t="n"/>
      <c r="D1926" s="18" t="n"/>
      <c r="E1926" s="3" t="n"/>
      <c r="G1926" s="12" t="n"/>
      <c r="AO1926" s="6" t="n"/>
    </row>
    <row r="1927" ht="14" customHeight="1">
      <c r="A1927" s="1" t="n"/>
      <c r="C1927" s="1" t="n"/>
      <c r="D1927" s="18" t="n"/>
      <c r="E1927" s="3" t="n"/>
      <c r="G1927" s="12" t="n"/>
      <c r="AO1927" s="6" t="n"/>
    </row>
    <row r="1928" ht="14" customHeight="1">
      <c r="A1928" s="1" t="n"/>
      <c r="C1928" s="1" t="n"/>
      <c r="D1928" s="18" t="n"/>
      <c r="E1928" s="3" t="n"/>
      <c r="G1928" s="12" t="n"/>
      <c r="AO1928" s="6" t="n"/>
    </row>
    <row r="1929" ht="14" customHeight="1">
      <c r="A1929" s="1" t="n"/>
      <c r="C1929" s="1" t="n"/>
      <c r="D1929" s="18" t="n"/>
      <c r="E1929" s="3" t="n"/>
      <c r="G1929" s="12" t="n"/>
      <c r="AO1929" s="6" t="n"/>
    </row>
    <row r="1930" ht="14" customHeight="1">
      <c r="A1930" s="1" t="n"/>
      <c r="C1930" s="1" t="n"/>
      <c r="D1930" s="18" t="n"/>
      <c r="E1930" s="3" t="n"/>
      <c r="G1930" s="12" t="n"/>
      <c r="AO1930" s="6" t="n"/>
    </row>
    <row r="1931" ht="14" customHeight="1">
      <c r="A1931" s="1" t="n"/>
      <c r="C1931" s="1" t="n"/>
      <c r="D1931" s="18" t="n"/>
      <c r="E1931" s="3" t="n"/>
      <c r="G1931" s="12" t="n"/>
      <c r="AO1931" s="6" t="n"/>
    </row>
    <row r="1932" ht="14" customHeight="1">
      <c r="A1932" s="1" t="n"/>
      <c r="C1932" s="1" t="n"/>
      <c r="D1932" s="18" t="n"/>
      <c r="E1932" s="3" t="n"/>
      <c r="G1932" s="12" t="n"/>
      <c r="AO1932" s="6" t="n"/>
    </row>
    <row r="1933" ht="14" customHeight="1">
      <c r="A1933" s="1" t="n"/>
      <c r="C1933" s="1" t="n"/>
      <c r="D1933" s="18" t="n"/>
      <c r="E1933" s="3" t="n"/>
      <c r="G1933" s="12" t="n"/>
      <c r="AO1933" s="6" t="n"/>
    </row>
    <row r="1934" ht="14" customHeight="1">
      <c r="A1934" s="1" t="n"/>
      <c r="C1934" s="1" t="n"/>
      <c r="D1934" s="18" t="n"/>
      <c r="E1934" s="3" t="n"/>
      <c r="G1934" s="12" t="n"/>
      <c r="AO1934" s="6" t="n"/>
    </row>
    <row r="1935" ht="14" customHeight="1">
      <c r="A1935" s="1" t="n"/>
      <c r="C1935" s="1" t="n"/>
      <c r="D1935" s="18" t="n"/>
      <c r="E1935" s="3" t="n"/>
      <c r="G1935" s="12" t="n"/>
      <c r="AO1935" s="6" t="n"/>
    </row>
    <row r="1936" ht="14" customHeight="1">
      <c r="A1936" s="1" t="n"/>
      <c r="C1936" s="1" t="n"/>
      <c r="D1936" s="18" t="n"/>
      <c r="E1936" s="3" t="n"/>
      <c r="G1936" s="12" t="n"/>
      <c r="AO1936" s="6" t="n"/>
    </row>
    <row r="1937" ht="14" customHeight="1">
      <c r="A1937" s="1" t="n"/>
      <c r="C1937" s="1" t="n"/>
      <c r="D1937" s="18" t="n"/>
      <c r="E1937" s="3" t="n"/>
      <c r="G1937" s="12" t="n"/>
      <c r="AO1937" s="6" t="n"/>
    </row>
    <row r="1938" ht="14" customHeight="1">
      <c r="A1938" s="1" t="n"/>
      <c r="C1938" s="1" t="n"/>
      <c r="D1938" s="18" t="n"/>
      <c r="E1938" s="3" t="n"/>
      <c r="G1938" s="12" t="n"/>
      <c r="AO1938" s="6" t="n"/>
    </row>
    <row r="1939" ht="14" customHeight="1">
      <c r="A1939" s="1" t="n"/>
      <c r="C1939" s="1" t="n"/>
      <c r="D1939" s="18" t="n"/>
      <c r="E1939" s="3" t="n"/>
      <c r="G1939" s="12" t="n"/>
      <c r="AO1939" s="6" t="n"/>
    </row>
    <row r="1940" ht="14" customHeight="1">
      <c r="A1940" s="1" t="n"/>
      <c r="C1940" s="1" t="n"/>
      <c r="D1940" s="18" t="n"/>
      <c r="E1940" s="3" t="n"/>
      <c r="G1940" s="12" t="n"/>
      <c r="AO1940" s="6" t="n"/>
    </row>
    <row r="1941" ht="14" customHeight="1">
      <c r="A1941" s="1" t="n"/>
      <c r="C1941" s="1" t="n"/>
      <c r="D1941" s="18" t="n"/>
      <c r="E1941" s="3" t="n"/>
      <c r="G1941" s="12" t="n"/>
      <c r="AO1941" s="6" t="n"/>
    </row>
    <row r="1942" ht="14" customHeight="1">
      <c r="A1942" s="1" t="n"/>
      <c r="C1942" s="1" t="n"/>
      <c r="D1942" s="18" t="n"/>
      <c r="E1942" s="3" t="n"/>
      <c r="G1942" s="12" t="n"/>
      <c r="AO1942" s="6" t="n"/>
    </row>
    <row r="1943" ht="14" customHeight="1">
      <c r="A1943" s="1" t="n"/>
      <c r="C1943" s="1" t="n"/>
      <c r="D1943" s="18" t="n"/>
      <c r="E1943" s="3" t="n"/>
      <c r="G1943" s="12" t="n"/>
      <c r="AO1943" s="6" t="n"/>
    </row>
    <row r="1944" ht="14" customHeight="1">
      <c r="A1944" s="1" t="n"/>
      <c r="C1944" s="1" t="n"/>
      <c r="D1944" s="18" t="n"/>
      <c r="E1944" s="3" t="n"/>
      <c r="G1944" s="12" t="n"/>
      <c r="AO1944" s="6" t="n"/>
    </row>
    <row r="1945" ht="14" customHeight="1">
      <c r="A1945" s="1" t="n"/>
      <c r="C1945" s="1" t="n"/>
      <c r="D1945" s="18" t="n"/>
      <c r="E1945" s="3" t="n"/>
      <c r="G1945" s="12" t="n"/>
      <c r="AO1945" s="6" t="n"/>
    </row>
    <row r="1946" ht="14" customHeight="1">
      <c r="A1946" s="1" t="n"/>
      <c r="C1946" s="1" t="n"/>
      <c r="D1946" s="18" t="n"/>
      <c r="E1946" s="3" t="n"/>
      <c r="G1946" s="12" t="n"/>
      <c r="AO1946" s="6" t="n"/>
    </row>
    <row r="1947" ht="14" customHeight="1">
      <c r="A1947" s="1" t="n"/>
      <c r="C1947" s="1" t="n"/>
      <c r="D1947" s="18" t="n"/>
      <c r="E1947" s="3" t="n"/>
      <c r="G1947" s="12" t="n"/>
      <c r="AO1947" s="6" t="n"/>
    </row>
    <row r="1948" ht="14" customHeight="1">
      <c r="A1948" s="1" t="n"/>
      <c r="C1948" s="1" t="n"/>
      <c r="D1948" s="18" t="n"/>
      <c r="E1948" s="3" t="n"/>
      <c r="G1948" s="12" t="n"/>
      <c r="AO1948" s="6" t="n"/>
    </row>
    <row r="1949" ht="14" customHeight="1">
      <c r="A1949" s="1" t="n"/>
      <c r="C1949" s="1" t="n"/>
      <c r="D1949" s="18" t="n"/>
      <c r="E1949" s="3" t="n"/>
      <c r="G1949" s="12" t="n"/>
      <c r="AO1949" s="6" t="n"/>
    </row>
    <row r="1950" ht="14" customHeight="1">
      <c r="A1950" s="1" t="n"/>
      <c r="C1950" s="1" t="n"/>
      <c r="D1950" s="18" t="n"/>
      <c r="E1950" s="3" t="n"/>
      <c r="G1950" s="12" t="n"/>
      <c r="AO1950" s="6" t="n"/>
    </row>
    <row r="1951" ht="14" customHeight="1">
      <c r="A1951" s="1" t="n"/>
      <c r="C1951" s="1" t="n"/>
      <c r="D1951" s="18" t="n"/>
      <c r="E1951" s="3" t="n"/>
      <c r="G1951" s="12" t="n"/>
      <c r="AO1951" s="6" t="n"/>
    </row>
    <row r="1952" ht="14" customHeight="1">
      <c r="A1952" s="1" t="n"/>
      <c r="C1952" s="1" t="n"/>
      <c r="D1952" s="18" t="n"/>
      <c r="E1952" s="3" t="n"/>
      <c r="G1952" s="12" t="n"/>
      <c r="AO1952" s="6" t="n"/>
    </row>
    <row r="1953" ht="14" customHeight="1">
      <c r="A1953" s="1" t="n"/>
      <c r="C1953" s="1" t="n"/>
      <c r="D1953" s="18" t="n"/>
      <c r="E1953" s="3" t="n"/>
      <c r="G1953" s="12" t="n"/>
      <c r="AO1953" s="6" t="n"/>
    </row>
    <row r="1954" ht="14" customHeight="1">
      <c r="A1954" s="1" t="n"/>
      <c r="C1954" s="1" t="n"/>
      <c r="D1954" s="18" t="n"/>
      <c r="E1954" s="3" t="n"/>
      <c r="G1954" s="12" t="n"/>
      <c r="AO1954" s="6" t="n"/>
    </row>
    <row r="1955" ht="14" customHeight="1">
      <c r="A1955" s="1" t="n"/>
      <c r="C1955" s="1" t="n"/>
      <c r="D1955" s="18" t="n"/>
      <c r="E1955" s="3" t="n"/>
      <c r="G1955" s="12" t="n"/>
      <c r="AO1955" s="6" t="n"/>
    </row>
    <row r="1956" ht="14" customHeight="1">
      <c r="A1956" s="1" t="n"/>
      <c r="C1956" s="1" t="n"/>
      <c r="D1956" s="18" t="n"/>
      <c r="E1956" s="3" t="n"/>
      <c r="G1956" s="12" t="n"/>
      <c r="AO1956" s="6" t="n"/>
    </row>
    <row r="1957" ht="14" customHeight="1">
      <c r="A1957" s="1" t="n"/>
      <c r="C1957" s="1" t="n"/>
      <c r="D1957" s="18" t="n"/>
      <c r="E1957" s="3" t="n"/>
      <c r="G1957" s="12" t="n"/>
      <c r="AO1957" s="6" t="n"/>
    </row>
    <row r="1958" ht="14" customHeight="1">
      <c r="A1958" s="1" t="n"/>
      <c r="C1958" s="1" t="n"/>
      <c r="D1958" s="18" t="n"/>
      <c r="E1958" s="3" t="n"/>
      <c r="G1958" s="12" t="n"/>
      <c r="AO1958" s="6" t="n"/>
    </row>
    <row r="1959" ht="14" customHeight="1">
      <c r="A1959" s="1" t="n"/>
      <c r="C1959" s="1" t="n"/>
      <c r="D1959" s="18" t="n"/>
      <c r="E1959" s="3" t="n"/>
      <c r="G1959" s="12" t="n"/>
      <c r="AO1959" s="6" t="n"/>
    </row>
    <row r="1960" ht="14" customHeight="1">
      <c r="A1960" s="1" t="n"/>
      <c r="C1960" s="1" t="n"/>
      <c r="D1960" s="18" t="n"/>
      <c r="E1960" s="3" t="n"/>
      <c r="G1960" s="12" t="n"/>
      <c r="AO1960" s="6" t="n"/>
    </row>
    <row r="1961" ht="14" customHeight="1">
      <c r="A1961" s="1" t="n"/>
      <c r="C1961" s="1" t="n"/>
      <c r="D1961" s="18" t="n"/>
      <c r="E1961" s="3" t="n"/>
      <c r="G1961" s="12" t="n"/>
      <c r="AO1961" s="6" t="n"/>
    </row>
    <row r="1962" ht="14" customHeight="1">
      <c r="A1962" s="1" t="n"/>
      <c r="C1962" s="1" t="n"/>
      <c r="D1962" s="18" t="n"/>
      <c r="E1962" s="3" t="n"/>
      <c r="G1962" s="12" t="n"/>
      <c r="AO1962" s="6" t="n"/>
    </row>
    <row r="1963" ht="14" customHeight="1">
      <c r="A1963" s="1" t="n"/>
      <c r="C1963" s="1" t="n"/>
      <c r="D1963" s="18" t="n"/>
      <c r="E1963" s="3" t="n"/>
      <c r="G1963" s="12" t="n"/>
      <c r="AO1963" s="6" t="n"/>
    </row>
    <row r="1964" ht="14" customHeight="1">
      <c r="A1964" s="1" t="n"/>
      <c r="C1964" s="1" t="n"/>
      <c r="D1964" s="18" t="n"/>
      <c r="E1964" s="3" t="n"/>
      <c r="G1964" s="12" t="n"/>
      <c r="AO1964" s="6" t="n"/>
    </row>
    <row r="1965" ht="14" customHeight="1">
      <c r="A1965" s="1" t="n"/>
      <c r="C1965" s="1" t="n"/>
      <c r="D1965" s="18" t="n"/>
      <c r="E1965" s="3" t="n"/>
      <c r="G1965" s="12" t="n"/>
      <c r="AO1965" s="6" t="n"/>
    </row>
    <row r="1966" ht="14" customHeight="1">
      <c r="A1966" s="1" t="n"/>
      <c r="C1966" s="1" t="n"/>
      <c r="D1966" s="18" t="n"/>
      <c r="E1966" s="3" t="n"/>
      <c r="G1966" s="12" t="n"/>
      <c r="AO1966" s="6" t="n"/>
    </row>
    <row r="1967" ht="14" customHeight="1">
      <c r="A1967" s="1" t="n"/>
      <c r="C1967" s="1" t="n"/>
      <c r="D1967" s="18" t="n"/>
      <c r="E1967" s="3" t="n"/>
      <c r="G1967" s="12" t="n"/>
      <c r="AO1967" s="6" t="n"/>
    </row>
    <row r="1968" ht="14" customHeight="1">
      <c r="A1968" s="1" t="n"/>
      <c r="C1968" s="1" t="n"/>
      <c r="D1968" s="18" t="n"/>
      <c r="E1968" s="3" t="n"/>
      <c r="G1968" s="12" t="n"/>
      <c r="AO1968" s="6" t="n"/>
    </row>
    <row r="1969" ht="14" customHeight="1">
      <c r="A1969" s="1" t="n"/>
      <c r="C1969" s="1" t="n"/>
      <c r="D1969" s="18" t="n"/>
      <c r="E1969" s="3" t="n"/>
      <c r="G1969" s="12" t="n"/>
      <c r="AO1969" s="6" t="n"/>
    </row>
    <row r="1970" ht="14" customHeight="1">
      <c r="A1970" s="1" t="n"/>
      <c r="C1970" s="1" t="n"/>
      <c r="D1970" s="18" t="n"/>
      <c r="E1970" s="3" t="n"/>
      <c r="G1970" s="12" t="n"/>
      <c r="AO1970" s="6" t="n"/>
    </row>
    <row r="1971" ht="14" customHeight="1">
      <c r="A1971" s="1" t="n"/>
      <c r="C1971" s="1" t="n"/>
      <c r="D1971" s="18" t="n"/>
      <c r="E1971" s="3" t="n"/>
      <c r="G1971" s="12" t="n"/>
      <c r="AO1971" s="6" t="n"/>
    </row>
    <row r="1972" ht="14" customHeight="1">
      <c r="A1972" s="1" t="n"/>
      <c r="C1972" s="1" t="n"/>
      <c r="D1972" s="18" t="n"/>
      <c r="E1972" s="3" t="n"/>
      <c r="G1972" s="12" t="n"/>
      <c r="AO1972" s="6" t="n"/>
    </row>
    <row r="1973" ht="14" customHeight="1">
      <c r="A1973" s="1" t="n"/>
      <c r="C1973" s="1" t="n"/>
      <c r="D1973" s="18" t="n"/>
      <c r="E1973" s="3" t="n"/>
      <c r="G1973" s="12" t="n"/>
      <c r="AO1973" s="6" t="n"/>
    </row>
    <row r="1974" ht="14" customHeight="1">
      <c r="A1974" s="1" t="n"/>
      <c r="C1974" s="1" t="n"/>
      <c r="D1974" s="18" t="n"/>
      <c r="E1974" s="3" t="n"/>
      <c r="G1974" s="12" t="n"/>
      <c r="AO1974" s="6" t="n"/>
    </row>
    <row r="1975" ht="14" customHeight="1">
      <c r="A1975" s="1" t="n"/>
      <c r="C1975" s="1" t="n"/>
      <c r="D1975" s="18" t="n"/>
      <c r="E1975" s="3" t="n"/>
      <c r="G1975" s="12" t="n"/>
      <c r="AO1975" s="6" t="n"/>
    </row>
    <row r="1976" ht="14" customHeight="1">
      <c r="A1976" s="1" t="n"/>
      <c r="C1976" s="1" t="n"/>
      <c r="D1976" s="18" t="n"/>
      <c r="E1976" s="3" t="n"/>
      <c r="G1976" s="12" t="n"/>
      <c r="AO1976" s="6" t="n"/>
    </row>
    <row r="1977" ht="14" customHeight="1">
      <c r="A1977" s="1" t="n"/>
      <c r="C1977" s="1" t="n"/>
      <c r="D1977" s="18" t="n"/>
      <c r="E1977" s="3" t="n"/>
      <c r="G1977" s="12" t="n"/>
      <c r="AO1977" s="6" t="n"/>
    </row>
    <row r="1978" ht="14" customHeight="1">
      <c r="A1978" s="1" t="n"/>
      <c r="C1978" s="1" t="n"/>
      <c r="D1978" s="18" t="n"/>
      <c r="E1978" s="3" t="n"/>
      <c r="G1978" s="12" t="n"/>
      <c r="AO1978" s="6" t="n"/>
    </row>
    <row r="1979" ht="14" customHeight="1">
      <c r="A1979" s="1" t="n"/>
      <c r="C1979" s="1" t="n"/>
      <c r="D1979" s="18" t="n"/>
      <c r="E1979" s="3" t="n"/>
      <c r="G1979" s="12" t="n"/>
      <c r="AO1979" s="6" t="n"/>
    </row>
    <row r="1980" ht="14" customHeight="1">
      <c r="A1980" s="1" t="n"/>
      <c r="C1980" s="1" t="n"/>
      <c r="D1980" s="18" t="n"/>
      <c r="E1980" s="3" t="n"/>
      <c r="G1980" s="12" t="n"/>
      <c r="AO1980" s="6" t="n"/>
    </row>
    <row r="1981" ht="14" customHeight="1">
      <c r="A1981" s="1" t="n"/>
      <c r="C1981" s="1" t="n"/>
      <c r="D1981" s="18" t="n"/>
      <c r="E1981" s="3" t="n"/>
      <c r="G1981" s="12" t="n"/>
      <c r="AO1981" s="6" t="n"/>
    </row>
    <row r="1982" ht="14" customHeight="1">
      <c r="A1982" s="1" t="n"/>
      <c r="C1982" s="1" t="n"/>
      <c r="D1982" s="18" t="n"/>
      <c r="E1982" s="3" t="n"/>
      <c r="G1982" s="12" t="n"/>
      <c r="AO1982" s="6" t="n"/>
    </row>
    <row r="1983" ht="14" customHeight="1">
      <c r="A1983" s="1" t="n"/>
      <c r="C1983" s="1" t="n"/>
      <c r="D1983" s="18" t="n"/>
      <c r="E1983" s="3" t="n"/>
      <c r="G1983" s="12" t="n"/>
      <c r="AO1983" s="6" t="n"/>
    </row>
    <row r="1984" ht="14" customHeight="1">
      <c r="A1984" s="1" t="n"/>
      <c r="C1984" s="1" t="n"/>
      <c r="D1984" s="18" t="n"/>
      <c r="E1984" s="3" t="n"/>
      <c r="G1984" s="12" t="n"/>
      <c r="AO1984" s="6" t="n"/>
    </row>
    <row r="1985" ht="14" customHeight="1">
      <c r="A1985" s="1" t="n"/>
      <c r="C1985" s="1" t="n"/>
      <c r="D1985" s="18" t="n"/>
      <c r="E1985" s="3" t="n"/>
      <c r="G1985" s="12" t="n"/>
      <c r="AO1985" s="6" t="n"/>
    </row>
    <row r="1986" ht="14" customHeight="1">
      <c r="A1986" s="1" t="n"/>
      <c r="C1986" s="1" t="n"/>
      <c r="D1986" s="18" t="n"/>
      <c r="E1986" s="3" t="n"/>
      <c r="G1986" s="12" t="n"/>
      <c r="AO1986" s="6" t="n"/>
    </row>
    <row r="1987" ht="14" customHeight="1">
      <c r="A1987" s="1" t="n"/>
      <c r="C1987" s="1" t="n"/>
      <c r="D1987" s="18" t="n"/>
      <c r="E1987" s="3" t="n"/>
      <c r="G1987" s="12" t="n"/>
      <c r="AO1987" s="6" t="n"/>
    </row>
    <row r="1988" ht="14" customHeight="1">
      <c r="A1988" s="1" t="n"/>
      <c r="C1988" s="1" t="n"/>
      <c r="D1988" s="18" t="n"/>
      <c r="E1988" s="3" t="n"/>
      <c r="G1988" s="12" t="n"/>
      <c r="AO1988" s="6" t="n"/>
    </row>
    <row r="1989" ht="14" customHeight="1">
      <c r="A1989" s="1" t="n"/>
      <c r="C1989" s="1" t="n"/>
      <c r="D1989" s="18" t="n"/>
      <c r="E1989" s="3" t="n"/>
      <c r="G1989" s="12" t="n"/>
      <c r="AO1989" s="6" t="n"/>
    </row>
    <row r="1990" ht="14" customHeight="1">
      <c r="A1990" s="1" t="n"/>
      <c r="C1990" s="1" t="n"/>
      <c r="D1990" s="18" t="n"/>
      <c r="E1990" s="3" t="n"/>
      <c r="G1990" s="12" t="n"/>
      <c r="AO1990" s="6" t="n"/>
    </row>
    <row r="1991" ht="14" customHeight="1">
      <c r="A1991" s="1" t="n"/>
      <c r="C1991" s="1" t="n"/>
      <c r="D1991" s="18" t="n"/>
      <c r="E1991" s="3" t="n"/>
      <c r="G1991" s="12" t="n"/>
      <c r="AO1991" s="6" t="n"/>
    </row>
    <row r="1992" ht="14" customHeight="1">
      <c r="A1992" s="1" t="n"/>
      <c r="C1992" s="1" t="n"/>
      <c r="D1992" s="18" t="n"/>
      <c r="E1992" s="3" t="n"/>
      <c r="G1992" s="12" t="n"/>
      <c r="AO1992" s="6" t="n"/>
    </row>
    <row r="1993" ht="14" customHeight="1">
      <c r="A1993" s="1" t="n"/>
      <c r="C1993" s="1" t="n"/>
      <c r="D1993" s="18" t="n"/>
      <c r="E1993" s="3" t="n"/>
      <c r="G1993" s="12" t="n"/>
      <c r="AO1993" s="6" t="n"/>
    </row>
    <row r="1994" ht="14" customHeight="1">
      <c r="A1994" s="1" t="n"/>
      <c r="C1994" s="1" t="n"/>
      <c r="D1994" s="18" t="n"/>
      <c r="E1994" s="3" t="n"/>
      <c r="G1994" s="12" t="n"/>
      <c r="AO1994" s="6" t="n"/>
    </row>
    <row r="1995" ht="14" customHeight="1">
      <c r="A1995" s="1" t="n"/>
      <c r="C1995" s="1" t="n"/>
      <c r="D1995" s="18" t="n"/>
      <c r="E1995" s="3" t="n"/>
      <c r="G1995" s="12" t="n"/>
      <c r="AO1995" s="6" t="n"/>
    </row>
    <row r="1996" ht="14" customHeight="1">
      <c r="A1996" s="1" t="n"/>
      <c r="C1996" s="1" t="n"/>
      <c r="D1996" s="18" t="n"/>
      <c r="E1996" s="3" t="n"/>
      <c r="G1996" s="12" t="n"/>
      <c r="AO1996" s="6" t="n"/>
    </row>
    <row r="1997" ht="14" customHeight="1">
      <c r="A1997" s="1" t="n"/>
      <c r="C1997" s="1" t="n"/>
      <c r="D1997" s="18" t="n"/>
      <c r="E1997" s="3" t="n"/>
      <c r="G1997" s="12" t="n"/>
      <c r="AO1997" s="6" t="n"/>
    </row>
    <row r="1998" ht="14" customHeight="1">
      <c r="A1998" s="1" t="n"/>
      <c r="C1998" s="1" t="n"/>
      <c r="D1998" s="18" t="n"/>
      <c r="E1998" s="3" t="n"/>
      <c r="G1998" s="12" t="n"/>
      <c r="AO1998" s="6" t="n"/>
    </row>
    <row r="1999" ht="14" customHeight="1">
      <c r="A1999" s="1" t="n"/>
      <c r="C1999" s="1" t="n"/>
      <c r="D1999" s="18" t="n"/>
      <c r="E1999" s="3" t="n"/>
      <c r="G1999" s="12" t="n"/>
      <c r="AO1999" s="6" t="n"/>
    </row>
    <row r="2000" ht="14" customHeight="1">
      <c r="A2000" s="1" t="n"/>
      <c r="C2000" s="1" t="n"/>
      <c r="D2000" s="18" t="n"/>
      <c r="E2000" s="3" t="n"/>
      <c r="G2000" s="12" t="n"/>
      <c r="AO2000" s="6" t="n"/>
    </row>
    <row r="2001" ht="14" customHeight="1">
      <c r="A2001" s="1" t="n"/>
      <c r="C2001" s="1" t="n"/>
      <c r="D2001" s="18" t="n"/>
      <c r="E2001" s="3" t="n"/>
      <c r="G2001" s="12" t="n"/>
      <c r="AO2001" s="6" t="n"/>
    </row>
    <row r="2002" ht="14" customHeight="1">
      <c r="A2002" s="1" t="n"/>
      <c r="C2002" s="1" t="n"/>
      <c r="D2002" s="18" t="n"/>
      <c r="E2002" s="3" t="n"/>
      <c r="G2002" s="12" t="n"/>
      <c r="AO2002" s="6" t="n"/>
    </row>
    <row r="2003" ht="14" customHeight="1">
      <c r="A2003" s="1" t="n"/>
      <c r="C2003" s="1" t="n"/>
      <c r="D2003" s="18" t="n"/>
      <c r="E2003" s="3" t="n"/>
      <c r="G2003" s="12" t="n"/>
      <c r="AO2003" s="6" t="n"/>
    </row>
    <row r="2004" ht="14" customHeight="1">
      <c r="A2004" s="1" t="n"/>
      <c r="C2004" s="1" t="n"/>
      <c r="D2004" s="18" t="n"/>
      <c r="E2004" s="3" t="n"/>
      <c r="G2004" s="12" t="n"/>
      <c r="AO2004" s="6" t="n"/>
    </row>
    <row r="2005" ht="14" customHeight="1">
      <c r="A2005" s="1" t="n"/>
      <c r="C2005" s="1" t="n"/>
      <c r="D2005" s="18" t="n"/>
      <c r="E2005" s="3" t="n"/>
      <c r="G2005" s="12" t="n"/>
      <c r="AO2005" s="6" t="n"/>
    </row>
    <row r="2006" ht="14" customHeight="1">
      <c r="A2006" s="1" t="n"/>
      <c r="C2006" s="1" t="n"/>
      <c r="D2006" s="18" t="n"/>
      <c r="E2006" s="3" t="n"/>
      <c r="G2006" s="12" t="n"/>
      <c r="AO2006" s="6" t="n"/>
    </row>
    <row r="2007" ht="14" customHeight="1">
      <c r="A2007" s="1" t="n"/>
      <c r="C2007" s="1" t="n"/>
      <c r="D2007" s="18" t="n"/>
      <c r="E2007" s="3" t="n"/>
      <c r="G2007" s="12" t="n"/>
      <c r="AO2007" s="6" t="n"/>
    </row>
    <row r="2008" ht="14" customHeight="1">
      <c r="A2008" s="1" t="n"/>
      <c r="C2008" s="1" t="n"/>
      <c r="D2008" s="18" t="n"/>
      <c r="E2008" s="3" t="n"/>
      <c r="G2008" s="12" t="n"/>
      <c r="AO2008" s="6" t="n"/>
    </row>
    <row r="2009" ht="14" customHeight="1">
      <c r="A2009" s="1" t="n"/>
      <c r="C2009" s="1" t="n"/>
      <c r="D2009" s="18" t="n"/>
      <c r="E2009" s="3" t="n"/>
      <c r="G2009" s="12" t="n"/>
      <c r="AO2009" s="6" t="n"/>
    </row>
    <row r="2010" ht="14" customHeight="1">
      <c r="A2010" s="1" t="n"/>
      <c r="C2010" s="1" t="n"/>
      <c r="D2010" s="18" t="n"/>
      <c r="E2010" s="3" t="n"/>
      <c r="G2010" s="12" t="n"/>
      <c r="AO2010" s="6" t="n"/>
    </row>
    <row r="2011" ht="14" customHeight="1">
      <c r="A2011" s="1" t="n"/>
      <c r="C2011" s="1" t="n"/>
      <c r="D2011" s="18" t="n"/>
      <c r="E2011" s="3" t="n"/>
      <c r="G2011" s="12" t="n"/>
      <c r="AO2011" s="6" t="n"/>
    </row>
    <row r="2012" ht="14" customHeight="1">
      <c r="A2012" s="1" t="n"/>
      <c r="C2012" s="1" t="n"/>
      <c r="D2012" s="18" t="n"/>
      <c r="E2012" s="3" t="n"/>
      <c r="G2012" s="12" t="n"/>
      <c r="AO2012" s="6" t="n"/>
    </row>
    <row r="2013" ht="14" customHeight="1">
      <c r="A2013" s="1" t="n"/>
      <c r="C2013" s="1" t="n"/>
      <c r="D2013" s="18" t="n"/>
      <c r="E2013" s="3" t="n"/>
      <c r="G2013" s="12" t="n"/>
      <c r="AO2013" s="6" t="n"/>
    </row>
    <row r="2014" ht="14" customHeight="1">
      <c r="A2014" s="1" t="n"/>
      <c r="C2014" s="1" t="n"/>
      <c r="D2014" s="18" t="n"/>
      <c r="E2014" s="3" t="n"/>
      <c r="G2014" s="12" t="n"/>
      <c r="AO2014" s="6" t="n"/>
    </row>
    <row r="2015" ht="14" customHeight="1">
      <c r="A2015" s="1" t="n"/>
      <c r="C2015" s="1" t="n"/>
      <c r="D2015" s="18" t="n"/>
      <c r="E2015" s="3" t="n"/>
      <c r="G2015" s="12" t="n"/>
      <c r="AO2015" s="6" t="n"/>
    </row>
    <row r="2016" ht="14" customHeight="1">
      <c r="A2016" s="1" t="n"/>
      <c r="C2016" s="1" t="n"/>
      <c r="D2016" s="18" t="n"/>
      <c r="E2016" s="3" t="n"/>
      <c r="G2016" s="12" t="n"/>
      <c r="AO2016" s="6" t="n"/>
    </row>
    <row r="2017" ht="14" customHeight="1">
      <c r="A2017" s="1" t="n"/>
      <c r="C2017" s="1" t="n"/>
      <c r="D2017" s="18" t="n"/>
      <c r="E2017" s="3" t="n"/>
      <c r="G2017" s="12" t="n"/>
      <c r="AO2017" s="6" t="n"/>
    </row>
    <row r="2018" ht="14" customHeight="1">
      <c r="A2018" s="1" t="n"/>
      <c r="C2018" s="1" t="n"/>
      <c r="D2018" s="18" t="n"/>
      <c r="E2018" s="3" t="n"/>
      <c r="G2018" s="12" t="n"/>
      <c r="AO2018" s="6" t="n"/>
    </row>
    <row r="2019" ht="14" customHeight="1">
      <c r="A2019" s="1" t="n"/>
      <c r="C2019" s="1" t="n"/>
      <c r="D2019" s="18" t="n"/>
      <c r="E2019" s="3" t="n"/>
      <c r="G2019" s="12" t="n"/>
      <c r="AO2019" s="6" t="n"/>
    </row>
    <row r="2020" ht="14" customHeight="1">
      <c r="A2020" s="1" t="n"/>
      <c r="C2020" s="1" t="n"/>
      <c r="D2020" s="18" t="n"/>
      <c r="E2020" s="3" t="n"/>
      <c r="G2020" s="12" t="n"/>
      <c r="AO2020" s="6" t="n"/>
    </row>
    <row r="2021" ht="14" customHeight="1">
      <c r="A2021" s="1" t="n"/>
      <c r="C2021" s="1" t="n"/>
      <c r="D2021" s="18" t="n"/>
      <c r="E2021" s="3" t="n"/>
      <c r="G2021" s="12" t="n"/>
      <c r="AO2021" s="6" t="n"/>
    </row>
    <row r="2022" ht="14" customHeight="1">
      <c r="A2022" s="1" t="n"/>
      <c r="C2022" s="1" t="n"/>
      <c r="D2022" s="18" t="n"/>
      <c r="E2022" s="3" t="n"/>
      <c r="G2022" s="12" t="n"/>
      <c r="AO2022" s="6" t="n"/>
    </row>
    <row r="2023" ht="14" customHeight="1">
      <c r="A2023" s="1" t="n"/>
      <c r="C2023" s="1" t="n"/>
      <c r="D2023" s="18" t="n"/>
      <c r="E2023" s="3" t="n"/>
      <c r="G2023" s="12" t="n"/>
      <c r="AO2023" s="6" t="n"/>
    </row>
    <row r="2024" ht="14" customHeight="1">
      <c r="A2024" s="1" t="n"/>
      <c r="C2024" s="1" t="n"/>
      <c r="D2024" s="18" t="n"/>
      <c r="E2024" s="3" t="n"/>
      <c r="G2024" s="12" t="n"/>
      <c r="AO2024" s="6" t="n"/>
    </row>
    <row r="2025" ht="14" customHeight="1">
      <c r="A2025" s="1" t="n"/>
      <c r="C2025" s="1" t="n"/>
      <c r="D2025" s="18" t="n"/>
      <c r="E2025" s="3" t="n"/>
      <c r="G2025" s="12" t="n"/>
      <c r="AO2025" s="6" t="n"/>
    </row>
    <row r="2026" ht="14" customHeight="1">
      <c r="A2026" s="1" t="n"/>
      <c r="C2026" s="1" t="n"/>
      <c r="D2026" s="18" t="n"/>
      <c r="E2026" s="3" t="n"/>
      <c r="G2026" s="12" t="n"/>
      <c r="AO2026" s="6" t="n"/>
    </row>
    <row r="2027" ht="14" customHeight="1">
      <c r="A2027" s="1" t="n"/>
      <c r="C2027" s="1" t="n"/>
      <c r="D2027" s="18" t="n"/>
      <c r="E2027" s="3" t="n"/>
      <c r="G2027" s="12" t="n"/>
      <c r="AO2027" s="6" t="n"/>
    </row>
    <row r="2028" ht="14" customHeight="1">
      <c r="A2028" s="1" t="n"/>
      <c r="C2028" s="1" t="n"/>
      <c r="D2028" s="18" t="n"/>
      <c r="E2028" s="3" t="n"/>
      <c r="G2028" s="12" t="n"/>
      <c r="AO2028" s="6" t="n"/>
    </row>
    <row r="2029" ht="14" customHeight="1">
      <c r="A2029" s="1" t="n"/>
      <c r="C2029" s="1" t="n"/>
      <c r="D2029" s="18" t="n"/>
      <c r="E2029" s="3" t="n"/>
      <c r="G2029" s="12" t="n"/>
      <c r="AO2029" s="6" t="n"/>
    </row>
    <row r="2030" ht="14" customHeight="1">
      <c r="A2030" s="1" t="n"/>
      <c r="C2030" s="1" t="n"/>
      <c r="D2030" s="18" t="n"/>
      <c r="E2030" s="3" t="n"/>
      <c r="G2030" s="12" t="n"/>
      <c r="AO2030" s="6" t="n"/>
    </row>
    <row r="2031" ht="14" customHeight="1">
      <c r="A2031" s="1" t="n"/>
      <c r="C2031" s="1" t="n"/>
      <c r="D2031" s="18" t="n"/>
      <c r="E2031" s="3" t="n"/>
      <c r="G2031" s="12" t="n"/>
      <c r="AO2031" s="6" t="n"/>
    </row>
    <row r="2032" ht="14" customHeight="1">
      <c r="A2032" s="1" t="n"/>
      <c r="C2032" s="1" t="n"/>
      <c r="D2032" s="18" t="n"/>
      <c r="E2032" s="3" t="n"/>
      <c r="G2032" s="12" t="n"/>
      <c r="AO2032" s="6" t="n"/>
    </row>
    <row r="2033" ht="14" customHeight="1">
      <c r="A2033" s="1" t="n"/>
      <c r="C2033" s="1" t="n"/>
      <c r="D2033" s="18" t="n"/>
      <c r="E2033" s="3" t="n"/>
      <c r="G2033" s="12" t="n"/>
      <c r="AO2033" s="6" t="n"/>
    </row>
    <row r="2034" ht="14" customHeight="1">
      <c r="A2034" s="1" t="n"/>
      <c r="C2034" s="1" t="n"/>
      <c r="D2034" s="18" t="n"/>
      <c r="E2034" s="3" t="n"/>
      <c r="G2034" s="12" t="n"/>
      <c r="AO2034" s="6" t="n"/>
    </row>
    <row r="2035" ht="14" customHeight="1">
      <c r="A2035" s="1" t="n"/>
      <c r="C2035" s="1" t="n"/>
      <c r="D2035" s="18" t="n"/>
      <c r="E2035" s="3" t="n"/>
      <c r="G2035" s="12" t="n"/>
      <c r="AO2035" s="6" t="n"/>
    </row>
    <row r="2036" ht="14" customHeight="1">
      <c r="A2036" s="1" t="n"/>
      <c r="C2036" s="1" t="n"/>
      <c r="D2036" s="18" t="n"/>
      <c r="E2036" s="3" t="n"/>
      <c r="G2036" s="12" t="n"/>
      <c r="AO2036" s="6" t="n"/>
    </row>
    <row r="2037" ht="14" customHeight="1">
      <c r="A2037" s="1" t="n"/>
      <c r="C2037" s="1" t="n"/>
      <c r="D2037" s="18" t="n"/>
      <c r="E2037" s="3" t="n"/>
      <c r="G2037" s="12" t="n"/>
      <c r="AO2037" s="6" t="n"/>
    </row>
    <row r="2038" ht="14" customHeight="1">
      <c r="A2038" s="1" t="n"/>
      <c r="C2038" s="1" t="n"/>
      <c r="D2038" s="18" t="n"/>
      <c r="E2038" s="3" t="n"/>
      <c r="G2038" s="12" t="n"/>
      <c r="AO2038" s="6" t="n"/>
    </row>
    <row r="2039" ht="14" customHeight="1">
      <c r="A2039" s="1" t="n"/>
      <c r="C2039" s="1" t="n"/>
      <c r="D2039" s="18" t="n"/>
      <c r="E2039" s="3" t="n"/>
      <c r="G2039" s="12" t="n"/>
      <c r="AO2039" s="6" t="n"/>
    </row>
    <row r="2040" ht="14" customHeight="1">
      <c r="A2040" s="1" t="n"/>
      <c r="C2040" s="1" t="n"/>
      <c r="D2040" s="18" t="n"/>
      <c r="E2040" s="3" t="n"/>
      <c r="G2040" s="12" t="n"/>
      <c r="AO2040" s="6" t="n"/>
    </row>
    <row r="2041" ht="14" customHeight="1">
      <c r="A2041" s="1" t="n"/>
      <c r="C2041" s="1" t="n"/>
      <c r="D2041" s="18" t="n"/>
      <c r="E2041" s="3" t="n"/>
      <c r="G2041" s="12" t="n"/>
      <c r="AO2041" s="6" t="n"/>
    </row>
    <row r="2042" ht="14" customHeight="1">
      <c r="A2042" s="1" t="n"/>
      <c r="C2042" s="1" t="n"/>
      <c r="D2042" s="18" t="n"/>
      <c r="E2042" s="3" t="n"/>
      <c r="G2042" s="12" t="n"/>
      <c r="AO2042" s="6" t="n"/>
    </row>
    <row r="2043" ht="14" customHeight="1">
      <c r="A2043" s="1" t="n"/>
      <c r="C2043" s="1" t="n"/>
      <c r="D2043" s="18" t="n"/>
      <c r="E2043" s="3" t="n"/>
      <c r="G2043" s="12" t="n"/>
      <c r="AO2043" s="6" t="n"/>
    </row>
    <row r="2044" ht="14" customHeight="1">
      <c r="A2044" s="1" t="n"/>
      <c r="C2044" s="1" t="n"/>
      <c r="D2044" s="18" t="n"/>
      <c r="E2044" s="3" t="n"/>
      <c r="G2044" s="12" t="n"/>
      <c r="AO2044" s="6" t="n"/>
    </row>
    <row r="2045" ht="14" customHeight="1">
      <c r="A2045" s="1" t="n"/>
      <c r="C2045" s="1" t="n"/>
      <c r="D2045" s="18" t="n"/>
      <c r="E2045" s="3" t="n"/>
      <c r="G2045" s="12" t="n"/>
      <c r="AO2045" s="6" t="n"/>
    </row>
    <row r="2046" ht="14" customHeight="1">
      <c r="A2046" s="1" t="n"/>
      <c r="C2046" s="1" t="n"/>
      <c r="D2046" s="18" t="n"/>
      <c r="E2046" s="3" t="n"/>
      <c r="G2046" s="12" t="n"/>
      <c r="AO2046" s="6" t="n"/>
    </row>
    <row r="2047" ht="14" customHeight="1">
      <c r="A2047" s="1" t="n"/>
      <c r="C2047" s="1" t="n"/>
      <c r="D2047" s="18" t="n"/>
      <c r="E2047" s="3" t="n"/>
      <c r="G2047" s="12" t="n"/>
      <c r="AO2047" s="6" t="n"/>
    </row>
    <row r="2048" ht="14" customHeight="1">
      <c r="A2048" s="1" t="n"/>
      <c r="C2048" s="1" t="n"/>
      <c r="D2048" s="18" t="n"/>
      <c r="E2048" s="3" t="n"/>
      <c r="G2048" s="12" t="n"/>
      <c r="AO2048" s="6" t="n"/>
    </row>
    <row r="2049" ht="14" customHeight="1">
      <c r="A2049" s="1" t="n"/>
      <c r="C2049" s="1" t="n"/>
      <c r="D2049" s="18" t="n"/>
      <c r="E2049" s="3" t="n"/>
      <c r="G2049" s="12" t="n"/>
      <c r="AO2049" s="6" t="n"/>
    </row>
    <row r="2050" ht="14" customHeight="1">
      <c r="A2050" s="1" t="n"/>
      <c r="C2050" s="1" t="n"/>
      <c r="D2050" s="18" t="n"/>
      <c r="E2050" s="3" t="n"/>
      <c r="G2050" s="12" t="n"/>
      <c r="AO2050" s="6" t="n"/>
    </row>
    <row r="2051" ht="14" customHeight="1">
      <c r="A2051" s="1" t="n"/>
      <c r="C2051" s="1" t="n"/>
      <c r="D2051" s="18" t="n"/>
      <c r="E2051" s="3" t="n"/>
      <c r="G2051" s="12" t="n"/>
      <c r="AO2051" s="6" t="n"/>
    </row>
    <row r="2052" ht="14" customHeight="1">
      <c r="A2052" s="1" t="n"/>
      <c r="C2052" s="1" t="n"/>
      <c r="D2052" s="18" t="n"/>
      <c r="E2052" s="3" t="n"/>
      <c r="G2052" s="12" t="n"/>
      <c r="AO2052" s="6" t="n"/>
    </row>
    <row r="2053" ht="14" customHeight="1">
      <c r="A2053" s="1" t="n"/>
      <c r="C2053" s="1" t="n"/>
      <c r="D2053" s="18" t="n"/>
      <c r="E2053" s="3" t="n"/>
      <c r="G2053" s="12" t="n"/>
      <c r="AO2053" s="6" t="n"/>
    </row>
    <row r="2054" ht="14" customHeight="1">
      <c r="A2054" s="1" t="n"/>
      <c r="C2054" s="1" t="n"/>
      <c r="D2054" s="18" t="n"/>
      <c r="E2054" s="3" t="n"/>
      <c r="G2054" s="12" t="n"/>
      <c r="AO2054" s="6" t="n"/>
    </row>
    <row r="2055" ht="14" customHeight="1">
      <c r="A2055" s="1" t="n"/>
      <c r="C2055" s="1" t="n"/>
      <c r="D2055" s="18" t="n"/>
      <c r="E2055" s="3" t="n"/>
      <c r="G2055" s="12" t="n"/>
      <c r="AO2055" s="6" t="n"/>
    </row>
    <row r="2056" ht="14" customHeight="1">
      <c r="A2056" s="1" t="n"/>
      <c r="C2056" s="1" t="n"/>
      <c r="D2056" s="18" t="n"/>
      <c r="E2056" s="3" t="n"/>
      <c r="G2056" s="12" t="n"/>
      <c r="AO2056" s="6" t="n"/>
    </row>
    <row r="2057" ht="14" customHeight="1">
      <c r="A2057" s="1" t="n"/>
      <c r="C2057" s="1" t="n"/>
      <c r="D2057" s="18" t="n"/>
      <c r="E2057" s="3" t="n"/>
      <c r="G2057" s="12" t="n"/>
      <c r="AO2057" s="6" t="n"/>
    </row>
    <row r="2058" ht="14" customHeight="1">
      <c r="A2058" s="1" t="n"/>
      <c r="C2058" s="1" t="n"/>
      <c r="D2058" s="18" t="n"/>
      <c r="E2058" s="3" t="n"/>
      <c r="G2058" s="12" t="n"/>
      <c r="AO2058" s="6" t="n"/>
    </row>
    <row r="2059" ht="14" customHeight="1">
      <c r="A2059" s="1" t="n"/>
      <c r="C2059" s="1" t="n"/>
      <c r="D2059" s="18" t="n"/>
      <c r="E2059" s="3" t="n"/>
      <c r="G2059" s="12" t="n"/>
      <c r="AO2059" s="6" t="n"/>
    </row>
    <row r="2060" ht="14" customHeight="1">
      <c r="A2060" s="1" t="n"/>
      <c r="C2060" s="1" t="n"/>
      <c r="D2060" s="18" t="n"/>
      <c r="E2060" s="3" t="n"/>
      <c r="G2060" s="12" t="n"/>
      <c r="AO2060" s="6" t="n"/>
    </row>
    <row r="2061" ht="14" customHeight="1">
      <c r="A2061" s="1" t="n"/>
      <c r="C2061" s="1" t="n"/>
      <c r="D2061" s="18" t="n"/>
      <c r="E2061" s="3" t="n"/>
      <c r="G2061" s="12" t="n"/>
      <c r="AO2061" s="6" t="n"/>
    </row>
    <row r="2062" ht="14" customHeight="1">
      <c r="A2062" s="1" t="n"/>
      <c r="C2062" s="1" t="n"/>
      <c r="D2062" s="18" t="n"/>
      <c r="E2062" s="3" t="n"/>
      <c r="G2062" s="12" t="n"/>
      <c r="AO2062" s="6" t="n"/>
    </row>
    <row r="2063" ht="14" customHeight="1">
      <c r="A2063" s="1" t="n"/>
      <c r="C2063" s="1" t="n"/>
      <c r="D2063" s="18" t="n"/>
      <c r="E2063" s="3" t="n"/>
      <c r="G2063" s="12" t="n"/>
      <c r="AO2063" s="6" t="n"/>
    </row>
    <row r="2064" ht="14" customHeight="1">
      <c r="A2064" s="1" t="n"/>
      <c r="C2064" s="1" t="n"/>
      <c r="D2064" s="18" t="n"/>
      <c r="E2064" s="3" t="n"/>
      <c r="G2064" s="12" t="n"/>
      <c r="AO2064" s="6" t="n"/>
    </row>
    <row r="2065" ht="14" customHeight="1">
      <c r="A2065" s="1" t="n"/>
      <c r="C2065" s="1" t="n"/>
      <c r="D2065" s="18" t="n"/>
      <c r="E2065" s="3" t="n"/>
      <c r="G2065" s="12" t="n"/>
      <c r="AO2065" s="6" t="n"/>
    </row>
    <row r="2066" ht="14" customHeight="1">
      <c r="A2066" s="1" t="n"/>
      <c r="C2066" s="1" t="n"/>
      <c r="D2066" s="18" t="n"/>
      <c r="E2066" s="3" t="n"/>
      <c r="G2066" s="12" t="n"/>
      <c r="AO2066" s="6" t="n"/>
    </row>
    <row r="2067" ht="14" customHeight="1">
      <c r="A2067" s="1" t="n"/>
      <c r="C2067" s="1" t="n"/>
      <c r="D2067" s="18" t="n"/>
      <c r="E2067" s="3" t="n"/>
      <c r="G2067" s="12" t="n"/>
      <c r="AO2067" s="6" t="n"/>
    </row>
    <row r="2068" ht="14" customHeight="1">
      <c r="A2068" s="1" t="n"/>
      <c r="C2068" s="1" t="n"/>
      <c r="D2068" s="18" t="n"/>
      <c r="E2068" s="3" t="n"/>
      <c r="G2068" s="12" t="n"/>
      <c r="AO2068" s="6" t="n"/>
    </row>
    <row r="2069" ht="14" customHeight="1">
      <c r="A2069" s="1" t="n"/>
      <c r="C2069" s="1" t="n"/>
      <c r="D2069" s="18" t="n"/>
      <c r="E2069" s="3" t="n"/>
      <c r="G2069" s="12" t="n"/>
      <c r="AO2069" s="6" t="n"/>
    </row>
    <row r="2070" ht="14" customHeight="1">
      <c r="A2070" s="1" t="n"/>
      <c r="C2070" s="1" t="n"/>
      <c r="D2070" s="18" t="n"/>
      <c r="E2070" s="3" t="n"/>
      <c r="G2070" s="12" t="n"/>
      <c r="AO2070" s="6" t="n"/>
    </row>
    <row r="2071" ht="14" customHeight="1">
      <c r="A2071" s="1" t="n"/>
      <c r="C2071" s="1" t="n"/>
      <c r="D2071" s="18" t="n"/>
      <c r="E2071" s="3" t="n"/>
      <c r="G2071" s="12" t="n"/>
      <c r="AO2071" s="6" t="n"/>
    </row>
    <row r="2072" ht="14" customHeight="1">
      <c r="A2072" s="1" t="n"/>
      <c r="C2072" s="1" t="n"/>
      <c r="D2072" s="18" t="n"/>
      <c r="E2072" s="3" t="n"/>
      <c r="G2072" s="12" t="n"/>
      <c r="AO2072" s="6" t="n"/>
    </row>
    <row r="2073" ht="14" customHeight="1">
      <c r="A2073" s="1" t="n"/>
      <c r="C2073" s="1" t="n"/>
      <c r="D2073" s="18" t="n"/>
      <c r="E2073" s="3" t="n"/>
      <c r="G2073" s="12" t="n"/>
      <c r="AO2073" s="6" t="n"/>
    </row>
    <row r="2074" ht="14" customHeight="1">
      <c r="A2074" s="1" t="n"/>
      <c r="C2074" s="1" t="n"/>
      <c r="D2074" s="18" t="n"/>
      <c r="E2074" s="3" t="n"/>
      <c r="G2074" s="12" t="n"/>
      <c r="AO2074" s="6" t="n"/>
    </row>
    <row r="2075" ht="14" customHeight="1">
      <c r="A2075" s="1" t="n"/>
      <c r="C2075" s="1" t="n"/>
      <c r="D2075" s="18" t="n"/>
      <c r="E2075" s="3" t="n"/>
      <c r="G2075" s="12" t="n"/>
      <c r="AO2075" s="6" t="n"/>
    </row>
    <row r="2076" ht="14" customHeight="1">
      <c r="A2076" s="1" t="n"/>
      <c r="C2076" s="1" t="n"/>
      <c r="D2076" s="18" t="n"/>
      <c r="E2076" s="3" t="n"/>
      <c r="G2076" s="12" t="n"/>
      <c r="AO2076" s="6" t="n"/>
    </row>
    <row r="2077" ht="14" customHeight="1">
      <c r="A2077" s="1" t="n"/>
      <c r="C2077" s="1" t="n"/>
      <c r="D2077" s="18" t="n"/>
      <c r="E2077" s="3" t="n"/>
      <c r="G2077" s="12" t="n"/>
      <c r="AO2077" s="6" t="n"/>
    </row>
    <row r="2078" ht="14" customHeight="1">
      <c r="A2078" s="1" t="n"/>
      <c r="C2078" s="1" t="n"/>
      <c r="D2078" s="18" t="n"/>
      <c r="E2078" s="3" t="n"/>
      <c r="G2078" s="12" t="n"/>
      <c r="AO2078" s="6" t="n"/>
    </row>
    <row r="2079" ht="14" customHeight="1">
      <c r="A2079" s="1" t="n"/>
      <c r="C2079" s="1" t="n"/>
      <c r="D2079" s="18" t="n"/>
      <c r="E2079" s="3" t="n"/>
      <c r="G2079" s="12" t="n"/>
      <c r="AO2079" s="6" t="n"/>
    </row>
    <row r="2080" ht="14" customHeight="1">
      <c r="A2080" s="1" t="n"/>
      <c r="C2080" s="1" t="n"/>
      <c r="D2080" s="18" t="n"/>
      <c r="E2080" s="3" t="n"/>
      <c r="G2080" s="12" t="n"/>
      <c r="AO2080" s="6" t="n"/>
    </row>
    <row r="2081" ht="14" customHeight="1">
      <c r="A2081" s="1" t="n"/>
      <c r="C2081" s="1" t="n"/>
      <c r="D2081" s="18" t="n"/>
      <c r="E2081" s="3" t="n"/>
      <c r="G2081" s="12" t="n"/>
      <c r="AO2081" s="6" t="n"/>
    </row>
    <row r="2082" ht="14" customHeight="1">
      <c r="A2082" s="1" t="n"/>
      <c r="C2082" s="1" t="n"/>
      <c r="D2082" s="18" t="n"/>
      <c r="E2082" s="3" t="n"/>
      <c r="G2082" s="12" t="n"/>
      <c r="AO2082" s="6" t="n"/>
    </row>
    <row r="2083" ht="14" customHeight="1">
      <c r="A2083" s="1" t="n"/>
      <c r="C2083" s="1" t="n"/>
      <c r="D2083" s="18" t="n"/>
      <c r="E2083" s="3" t="n"/>
      <c r="G2083" s="12" t="n"/>
      <c r="AO2083" s="6" t="n"/>
    </row>
    <row r="2084" ht="14" customHeight="1">
      <c r="A2084" s="1" t="n"/>
      <c r="C2084" s="1" t="n"/>
      <c r="D2084" s="18" t="n"/>
      <c r="E2084" s="3" t="n"/>
      <c r="G2084" s="12" t="n"/>
      <c r="AO2084" s="6" t="n"/>
    </row>
    <row r="2085" ht="14" customHeight="1">
      <c r="A2085" s="1" t="n"/>
      <c r="C2085" s="1" t="n"/>
      <c r="D2085" s="18" t="n"/>
      <c r="E2085" s="3" t="n"/>
      <c r="G2085" s="12" t="n"/>
      <c r="AO2085" s="6" t="n"/>
    </row>
    <row r="2086" ht="14" customHeight="1">
      <c r="A2086" s="1" t="n"/>
      <c r="C2086" s="1" t="n"/>
      <c r="D2086" s="18" t="n"/>
      <c r="E2086" s="3" t="n"/>
      <c r="G2086" s="12" t="n"/>
      <c r="AO2086" s="6" t="n"/>
    </row>
    <row r="2087" ht="14" customHeight="1">
      <c r="A2087" s="1" t="n"/>
      <c r="C2087" s="1" t="n"/>
      <c r="D2087" s="18" t="n"/>
      <c r="E2087" s="3" t="n"/>
      <c r="G2087" s="12" t="n"/>
      <c r="AO2087" s="6" t="n"/>
    </row>
    <row r="2088" ht="14" customHeight="1">
      <c r="A2088" s="1" t="n"/>
      <c r="C2088" s="1" t="n"/>
      <c r="D2088" s="18" t="n"/>
      <c r="E2088" s="3" t="n"/>
      <c r="G2088" s="12" t="n"/>
      <c r="AO2088" s="6" t="n"/>
    </row>
    <row r="2089" ht="14" customHeight="1">
      <c r="A2089" s="1" t="n"/>
      <c r="C2089" s="1" t="n"/>
      <c r="D2089" s="18" t="n"/>
      <c r="E2089" s="3" t="n"/>
      <c r="G2089" s="12" t="n"/>
      <c r="AO2089" s="6" t="n"/>
    </row>
    <row r="2090" ht="14" customHeight="1">
      <c r="A2090" s="1" t="n"/>
      <c r="C2090" s="1" t="n"/>
      <c r="D2090" s="18" t="n"/>
      <c r="E2090" s="3" t="n"/>
      <c r="G2090" s="12" t="n"/>
      <c r="AO2090" s="6" t="n"/>
    </row>
    <row r="2091" ht="14" customHeight="1">
      <c r="A2091" s="1" t="n"/>
      <c r="C2091" s="1" t="n"/>
      <c r="D2091" s="18" t="n"/>
      <c r="E2091" s="3" t="n"/>
      <c r="G2091" s="12" t="n"/>
      <c r="AO2091" s="6" t="n"/>
    </row>
    <row r="2092" ht="14" customHeight="1">
      <c r="A2092" s="1" t="n"/>
      <c r="C2092" s="1" t="n"/>
      <c r="D2092" s="18" t="n"/>
      <c r="E2092" s="3" t="n"/>
      <c r="G2092" s="12" t="n"/>
      <c r="AO2092" s="6" t="n"/>
    </row>
    <row r="2093" ht="14" customHeight="1">
      <c r="A2093" s="1" t="n"/>
      <c r="C2093" s="1" t="n"/>
      <c r="D2093" s="18" t="n"/>
      <c r="E2093" s="3" t="n"/>
      <c r="G2093" s="12" t="n"/>
      <c r="AO2093" s="6" t="n"/>
    </row>
    <row r="2094" ht="14" customHeight="1">
      <c r="A2094" s="1" t="n"/>
      <c r="C2094" s="1" t="n"/>
      <c r="D2094" s="18" t="n"/>
      <c r="E2094" s="3" t="n"/>
      <c r="G2094" s="12" t="n"/>
      <c r="AO2094" s="6" t="n"/>
    </row>
    <row r="2095" ht="14" customHeight="1">
      <c r="A2095" s="1" t="n"/>
      <c r="C2095" s="1" t="n"/>
      <c r="D2095" s="18" t="n"/>
      <c r="E2095" s="3" t="n"/>
      <c r="G2095" s="12" t="n"/>
      <c r="AO2095" s="6" t="n"/>
    </row>
    <row r="2096" ht="14" customHeight="1">
      <c r="A2096" s="1" t="n"/>
      <c r="C2096" s="1" t="n"/>
      <c r="D2096" s="18" t="n"/>
      <c r="E2096" s="3" t="n"/>
      <c r="G2096" s="12" t="n"/>
      <c r="AO2096" s="6" t="n"/>
    </row>
    <row r="2097" ht="14" customHeight="1">
      <c r="A2097" s="1" t="n"/>
      <c r="C2097" s="1" t="n"/>
      <c r="D2097" s="18" t="n"/>
      <c r="E2097" s="3" t="n"/>
      <c r="G2097" s="12" t="n"/>
      <c r="AO2097" s="6" t="n"/>
    </row>
    <row r="2098" ht="14" customHeight="1">
      <c r="A2098" s="1" t="n"/>
      <c r="C2098" s="1" t="n"/>
      <c r="D2098" s="18" t="n"/>
      <c r="E2098" s="3" t="n"/>
      <c r="G2098" s="12" t="n"/>
      <c r="AO2098" s="6" t="n"/>
    </row>
    <row r="2099" ht="14" customHeight="1">
      <c r="A2099" s="1" t="n"/>
      <c r="C2099" s="1" t="n"/>
      <c r="D2099" s="18" t="n"/>
      <c r="E2099" s="3" t="n"/>
      <c r="G2099" s="12" t="n"/>
      <c r="AO2099" s="6" t="n"/>
    </row>
    <row r="2100" ht="14" customHeight="1">
      <c r="A2100" s="1" t="n"/>
      <c r="C2100" s="1" t="n"/>
      <c r="D2100" s="18" t="n"/>
      <c r="E2100" s="3" t="n"/>
      <c r="G2100" s="12" t="n"/>
      <c r="AO2100" s="6" t="n"/>
    </row>
    <row r="2101" ht="14" customHeight="1">
      <c r="A2101" s="1" t="n"/>
      <c r="C2101" s="1" t="n"/>
      <c r="D2101" s="18" t="n"/>
      <c r="E2101" s="3" t="n"/>
      <c r="G2101" s="12" t="n"/>
      <c r="AO2101" s="6" t="n"/>
    </row>
    <row r="2102" ht="14" customHeight="1">
      <c r="A2102" s="1" t="n"/>
      <c r="C2102" s="1" t="n"/>
      <c r="D2102" s="18" t="n"/>
      <c r="E2102" s="3" t="n"/>
      <c r="G2102" s="12" t="n"/>
      <c r="AO2102" s="6" t="n"/>
    </row>
    <row r="2103" ht="14" customHeight="1">
      <c r="A2103" s="1" t="n"/>
      <c r="C2103" s="1" t="n"/>
      <c r="D2103" s="18" t="n"/>
      <c r="E2103" s="3" t="n"/>
      <c r="G2103" s="12" t="n"/>
      <c r="AO2103" s="6" t="n"/>
    </row>
    <row r="2104" ht="14" customHeight="1">
      <c r="A2104" s="1" t="n"/>
      <c r="C2104" s="1" t="n"/>
      <c r="D2104" s="18" t="n"/>
      <c r="E2104" s="3" t="n"/>
      <c r="G2104" s="12" t="n"/>
      <c r="AO2104" s="6" t="n"/>
    </row>
    <row r="2105" ht="14" customHeight="1">
      <c r="A2105" s="1" t="n"/>
      <c r="C2105" s="1" t="n"/>
      <c r="D2105" s="18" t="n"/>
      <c r="E2105" s="3" t="n"/>
      <c r="G2105" s="12" t="n"/>
      <c r="AO2105" s="6" t="n"/>
    </row>
    <row r="2106" ht="14" customHeight="1">
      <c r="A2106" s="1" t="n"/>
      <c r="C2106" s="1" t="n"/>
      <c r="D2106" s="18" t="n"/>
      <c r="E2106" s="3" t="n"/>
      <c r="G2106" s="12" t="n"/>
      <c r="AO2106" s="6" t="n"/>
    </row>
    <row r="2107" ht="14" customHeight="1">
      <c r="A2107" s="1" t="n"/>
      <c r="C2107" s="1" t="n"/>
      <c r="D2107" s="18" t="n"/>
      <c r="E2107" s="3" t="n"/>
      <c r="G2107" s="12" t="n"/>
      <c r="AO2107" s="6" t="n"/>
    </row>
    <row r="2108" ht="14" customHeight="1">
      <c r="A2108" s="1" t="n"/>
      <c r="C2108" s="1" t="n"/>
      <c r="D2108" s="18" t="n"/>
      <c r="E2108" s="3" t="n"/>
      <c r="G2108" s="12" t="n"/>
      <c r="AO2108" s="6" t="n"/>
    </row>
    <row r="2109" ht="14" customHeight="1">
      <c r="A2109" s="1" t="n"/>
      <c r="C2109" s="1" t="n"/>
      <c r="D2109" s="18" t="n"/>
      <c r="E2109" s="3" t="n"/>
      <c r="G2109" s="12" t="n"/>
      <c r="AO2109" s="6" t="n"/>
    </row>
    <row r="2110" ht="14" customHeight="1">
      <c r="A2110" s="1" t="n"/>
      <c r="C2110" s="1" t="n"/>
      <c r="D2110" s="18" t="n"/>
      <c r="E2110" s="3" t="n"/>
      <c r="G2110" s="12" t="n"/>
      <c r="AO2110" s="6" t="n"/>
    </row>
    <row r="2111" ht="14" customHeight="1">
      <c r="A2111" s="1" t="n"/>
      <c r="C2111" s="1" t="n"/>
      <c r="D2111" s="18" t="n"/>
      <c r="E2111" s="3" t="n"/>
      <c r="G2111" s="12" t="n"/>
      <c r="AO2111" s="6" t="n"/>
    </row>
    <row r="2112" ht="14" customHeight="1">
      <c r="A2112" s="1" t="n"/>
      <c r="C2112" s="1" t="n"/>
      <c r="D2112" s="18" t="n"/>
      <c r="E2112" s="3" t="n"/>
      <c r="G2112" s="12" t="n"/>
      <c r="AO2112" s="6" t="n"/>
    </row>
    <row r="2113" ht="14" customHeight="1">
      <c r="A2113" s="1" t="n"/>
      <c r="C2113" s="1" t="n"/>
      <c r="D2113" s="18" t="n"/>
      <c r="E2113" s="3" t="n"/>
      <c r="G2113" s="12" t="n"/>
      <c r="AO2113" s="6" t="n"/>
    </row>
    <row r="2114" ht="14" customHeight="1">
      <c r="A2114" s="1" t="n"/>
      <c r="C2114" s="1" t="n"/>
      <c r="D2114" s="18" t="n"/>
      <c r="E2114" s="3" t="n"/>
      <c r="G2114" s="12" t="n"/>
      <c r="AO2114" s="6" t="n"/>
    </row>
    <row r="2115" ht="14" customHeight="1">
      <c r="A2115" s="1" t="n"/>
      <c r="C2115" s="1" t="n"/>
      <c r="D2115" s="18" t="n"/>
      <c r="E2115" s="3" t="n"/>
      <c r="G2115" s="12" t="n"/>
      <c r="AO2115" s="6" t="n"/>
    </row>
    <row r="2116" ht="14" customHeight="1">
      <c r="D2116" s="18" t="n"/>
    </row>
    <row r="2117" ht="14" customHeight="1">
      <c r="D2117" s="18" t="n"/>
    </row>
    <row r="2118" ht="14" customHeight="1">
      <c r="D2118" s="18" t="n"/>
    </row>
    <row r="2119" ht="14" customHeight="1">
      <c r="D2119" s="18" t="n"/>
    </row>
    <row r="2120" ht="14" customHeight="1">
      <c r="D2120" s="18" t="n"/>
    </row>
    <row r="2121" ht="14" customHeight="1">
      <c r="D2121" s="18" t="n"/>
    </row>
    <row r="2122" ht="14" customHeight="1">
      <c r="D2122" s="18" t="n"/>
    </row>
    <row r="2123" ht="14" customHeight="1">
      <c r="D2123" s="18" t="n"/>
    </row>
    <row r="2124" ht="14" customHeight="1">
      <c r="D2124" s="18" t="n"/>
    </row>
    <row r="2125" ht="14" customHeight="1">
      <c r="D2125" s="18" t="n"/>
    </row>
    <row r="2126" ht="14" customHeight="1">
      <c r="D2126" s="18" t="n"/>
    </row>
    <row r="2127" ht="14" customHeight="1">
      <c r="D2127" s="18" t="n"/>
    </row>
    <row r="2128" ht="14" customHeight="1">
      <c r="D2128" s="18" t="n"/>
    </row>
    <row r="2129" ht="14" customHeight="1">
      <c r="D2129" s="18" t="n"/>
    </row>
    <row r="2130" ht="14" customHeight="1">
      <c r="D2130" s="18" t="n"/>
    </row>
    <row r="2131" ht="14" customHeight="1">
      <c r="D2131" s="18" t="n"/>
    </row>
    <row r="2132" ht="14" customHeight="1">
      <c r="D2132" s="18" t="n"/>
    </row>
    <row r="2133" ht="14" customHeight="1">
      <c r="D2133" s="18" t="n"/>
    </row>
    <row r="2134" ht="14" customHeight="1">
      <c r="D2134" s="18" t="n"/>
    </row>
    <row r="2135" ht="14" customHeight="1">
      <c r="D2135" s="18" t="n"/>
    </row>
    <row r="2136" ht="14" customHeight="1">
      <c r="D2136" s="18" t="n"/>
    </row>
    <row r="2137" ht="14" customHeight="1">
      <c r="D2137" s="18" t="n"/>
    </row>
    <row r="2138" ht="14" customHeight="1">
      <c r="D2138" s="18" t="n"/>
    </row>
    <row r="2139" ht="14" customHeight="1">
      <c r="D2139" s="18" t="n"/>
    </row>
    <row r="2140" ht="14" customHeight="1">
      <c r="D2140" s="18" t="n"/>
    </row>
    <row r="2141" ht="14" customHeight="1">
      <c r="D2141" s="18" t="n"/>
    </row>
    <row r="2142" ht="14" customHeight="1">
      <c r="D2142" s="18" t="n"/>
    </row>
    <row r="2143" ht="14" customHeight="1">
      <c r="D2143" s="18" t="n"/>
    </row>
    <row r="2144" ht="14" customHeight="1">
      <c r="D2144" s="18" t="n"/>
    </row>
    <row r="2145" ht="14" customHeight="1">
      <c r="D2145" s="18" t="n"/>
    </row>
    <row r="2146" ht="14" customHeight="1">
      <c r="D2146" s="18" t="n"/>
    </row>
    <row r="2147" ht="14" customHeight="1">
      <c r="D2147" s="18" t="n"/>
    </row>
    <row r="2148" ht="14" customHeight="1">
      <c r="D2148" s="18" t="n"/>
    </row>
    <row r="2149" ht="14" customHeight="1">
      <c r="D2149" s="18" t="n"/>
    </row>
    <row r="2150" ht="14" customHeight="1">
      <c r="D2150" s="18" t="n"/>
    </row>
    <row r="2151" ht="14" customHeight="1">
      <c r="D2151" s="18" t="n"/>
    </row>
    <row r="2152" ht="14" customHeight="1">
      <c r="D2152" s="18" t="n"/>
    </row>
    <row r="2153" ht="14" customHeight="1">
      <c r="D2153" s="18" t="n"/>
    </row>
    <row r="2154" ht="14" customHeight="1">
      <c r="D2154" s="18" t="n"/>
    </row>
    <row r="2155" ht="14" customHeight="1">
      <c r="D2155" s="18" t="n"/>
    </row>
    <row r="2156" ht="14" customHeight="1">
      <c r="D2156" s="18" t="n"/>
    </row>
    <row r="2157" ht="14" customHeight="1">
      <c r="D2157" s="18" t="n"/>
    </row>
    <row r="2158" ht="14" customHeight="1">
      <c r="D2158" s="18" t="n"/>
    </row>
    <row r="2159" ht="14" customHeight="1">
      <c r="D2159" s="18" t="n"/>
    </row>
    <row r="2160" ht="14" customHeight="1">
      <c r="D2160" s="18" t="n"/>
    </row>
    <row r="2161" ht="14" customHeight="1">
      <c r="D2161" s="18" t="n"/>
    </row>
    <row r="2162" ht="14" customHeight="1">
      <c r="D2162" s="18" t="n"/>
    </row>
    <row r="2163" ht="14" customHeight="1">
      <c r="D2163" s="18" t="n"/>
    </row>
    <row r="2164" ht="14" customHeight="1">
      <c r="D2164" s="18" t="n"/>
    </row>
    <row r="2165" ht="14" customHeight="1">
      <c r="D2165" s="18" t="n"/>
    </row>
    <row r="2166" ht="14" customHeight="1">
      <c r="D2166" s="18" t="n"/>
    </row>
    <row r="2167" ht="14" customHeight="1">
      <c r="D2167" s="18" t="n"/>
    </row>
    <row r="2168" ht="14" customHeight="1">
      <c r="D2168" s="18" t="n"/>
    </row>
    <row r="2169" ht="14" customHeight="1">
      <c r="D2169" s="18" t="n"/>
    </row>
    <row r="2170" ht="14" customHeight="1">
      <c r="D2170" s="18" t="n"/>
    </row>
    <row r="2171" ht="14" customHeight="1">
      <c r="D2171" s="18" t="n"/>
    </row>
    <row r="2172" ht="14" customHeight="1">
      <c r="D2172" s="18" t="n"/>
    </row>
    <row r="2173" ht="14" customHeight="1">
      <c r="D2173" s="18" t="n"/>
    </row>
    <row r="2174" ht="14" customHeight="1">
      <c r="D2174" s="18" t="n"/>
    </row>
    <row r="2175" ht="14" customHeight="1">
      <c r="D2175" s="18" t="n"/>
    </row>
    <row r="2176" ht="14" customHeight="1">
      <c r="D2176" s="18" t="n"/>
    </row>
    <row r="2177" ht="14" customHeight="1">
      <c r="D2177" s="18" t="n"/>
    </row>
    <row r="2178" ht="14" customHeight="1">
      <c r="D2178" s="18" t="n"/>
    </row>
    <row r="2179" ht="14" customHeight="1">
      <c r="D2179" s="18" t="n"/>
    </row>
    <row r="2180" ht="14" customHeight="1">
      <c r="D2180" s="18" t="n"/>
    </row>
    <row r="2181" ht="14" customHeight="1">
      <c r="D2181" s="18" t="n"/>
    </row>
    <row r="2182" ht="14" customHeight="1">
      <c r="D2182" s="18" t="n"/>
    </row>
    <row r="2183" ht="14" customHeight="1">
      <c r="D2183" s="18" t="n"/>
    </row>
    <row r="2184" ht="14" customHeight="1">
      <c r="D2184" s="18" t="n"/>
    </row>
    <row r="2185" ht="14" customHeight="1">
      <c r="D2185" s="18" t="n"/>
    </row>
    <row r="2186" ht="14" customHeight="1">
      <c r="D2186" s="18" t="n"/>
    </row>
    <row r="2187" ht="14" customHeight="1">
      <c r="D2187" s="18" t="n"/>
    </row>
    <row r="2188" ht="14" customHeight="1">
      <c r="D2188" s="18" t="n"/>
    </row>
    <row r="2189" ht="14" customHeight="1">
      <c r="D2189" s="18" t="n"/>
    </row>
    <row r="2190" ht="14" customHeight="1">
      <c r="D2190" s="18" t="n"/>
    </row>
    <row r="2191" ht="14" customHeight="1">
      <c r="D2191" s="18" t="n"/>
    </row>
    <row r="2192" ht="14" customHeight="1">
      <c r="D2192" s="18" t="n"/>
    </row>
    <row r="2193" ht="14" customHeight="1">
      <c r="D2193" s="18" t="n"/>
    </row>
    <row r="2194" ht="14" customHeight="1">
      <c r="D2194" s="18" t="n"/>
    </row>
    <row r="2195" ht="14" customHeight="1">
      <c r="D2195" s="18" t="n"/>
    </row>
    <row r="2196" ht="14" customHeight="1">
      <c r="D2196" s="18" t="n"/>
    </row>
    <row r="2197" ht="14" customHeight="1">
      <c r="D2197" s="18" t="n"/>
    </row>
    <row r="2198" ht="14" customHeight="1">
      <c r="D2198" s="18" t="n"/>
    </row>
    <row r="2199" ht="14" customHeight="1">
      <c r="D2199" s="18" t="n"/>
    </row>
    <row r="2200" ht="14" customHeight="1">
      <c r="D2200" s="18" t="n"/>
    </row>
    <row r="2201" ht="14" customHeight="1">
      <c r="D2201" s="18" t="n"/>
    </row>
    <row r="2202" ht="14" customHeight="1">
      <c r="D2202" s="18" t="n"/>
    </row>
    <row r="2203" ht="14" customHeight="1">
      <c r="D2203" s="18" t="n"/>
    </row>
    <row r="2204" ht="14" customHeight="1">
      <c r="D2204" s="18" t="n"/>
    </row>
    <row r="2205" ht="14" customHeight="1">
      <c r="D2205" s="18" t="n"/>
    </row>
    <row r="2206" ht="14" customHeight="1">
      <c r="D2206" s="18" t="n"/>
    </row>
    <row r="2207" ht="14" customHeight="1">
      <c r="D2207" s="18" t="n"/>
    </row>
    <row r="2208" ht="14" customHeight="1">
      <c r="D2208" s="18" t="n"/>
    </row>
    <row r="2209" ht="14" customHeight="1">
      <c r="D2209" s="18" t="n"/>
    </row>
    <row r="2210" ht="14" customHeight="1">
      <c r="D2210" s="18" t="n"/>
    </row>
    <row r="2211" ht="14" customHeight="1">
      <c r="D2211" s="18" t="n"/>
    </row>
    <row r="2212" ht="14" customHeight="1">
      <c r="D2212" s="18" t="n"/>
    </row>
    <row r="2213" ht="14" customHeight="1">
      <c r="D2213" s="18" t="n"/>
    </row>
    <row r="2214" ht="14" customHeight="1">
      <c r="D2214" s="18" t="n"/>
    </row>
    <row r="2215" ht="14" customHeight="1">
      <c r="D2215" s="18" t="n"/>
    </row>
    <row r="2216" ht="14" customHeight="1">
      <c r="D2216" s="18" t="n"/>
    </row>
    <row r="2217" ht="14" customHeight="1">
      <c r="D2217" s="18" t="n"/>
    </row>
    <row r="2218" ht="14" customHeight="1">
      <c r="D2218" s="18" t="n"/>
    </row>
    <row r="2219" ht="14" customHeight="1">
      <c r="D2219" s="18" t="n"/>
    </row>
    <row r="2220" ht="14" customHeight="1">
      <c r="D2220" s="18" t="n"/>
    </row>
    <row r="2221" ht="14" customHeight="1">
      <c r="D2221" s="18" t="n"/>
    </row>
    <row r="2222" ht="14" customHeight="1">
      <c r="D2222" s="18" t="n"/>
    </row>
    <row r="2223" ht="14" customHeight="1">
      <c r="D2223" s="18" t="n"/>
    </row>
    <row r="2224" ht="14" customHeight="1">
      <c r="D2224" s="18" t="n"/>
    </row>
    <row r="2225" ht="14" customHeight="1">
      <c r="D2225" s="18" t="n"/>
    </row>
    <row r="2226" ht="14" customHeight="1">
      <c r="D2226" s="18" t="n"/>
    </row>
    <row r="2227" ht="14" customHeight="1">
      <c r="D2227" s="18" t="n"/>
    </row>
    <row r="2228" ht="14" customHeight="1">
      <c r="D2228" s="18" t="n"/>
    </row>
    <row r="2229" ht="14" customHeight="1">
      <c r="D2229" s="18" t="n"/>
    </row>
    <row r="2230" ht="14" customHeight="1">
      <c r="D2230" s="18" t="n"/>
    </row>
    <row r="2231" ht="14" customHeight="1">
      <c r="D2231" s="18" t="n"/>
    </row>
    <row r="2232" ht="14" customHeight="1">
      <c r="D2232" s="18" t="n"/>
    </row>
    <row r="2233" ht="14" customHeight="1">
      <c r="D2233" s="18" t="n"/>
    </row>
    <row r="2234" ht="14" customHeight="1">
      <c r="D2234" s="18" t="n"/>
    </row>
    <row r="2235" ht="14" customHeight="1">
      <c r="D2235" s="18" t="n"/>
    </row>
    <row r="2236" ht="14" customHeight="1">
      <c r="D2236" s="18" t="n"/>
    </row>
    <row r="2237" ht="14" customHeight="1">
      <c r="D2237" s="18" t="n"/>
    </row>
    <row r="2238" ht="14" customHeight="1">
      <c r="D2238" s="18" t="n"/>
    </row>
    <row r="2239" ht="14" customHeight="1">
      <c r="D2239" s="18" t="n"/>
    </row>
    <row r="2240" ht="14" customHeight="1">
      <c r="D2240" s="18" t="n"/>
    </row>
    <row r="2241" ht="14" customHeight="1">
      <c r="D2241" s="18" t="n"/>
    </row>
    <row r="2242" ht="14" customHeight="1">
      <c r="D2242" s="18" t="n"/>
    </row>
    <row r="2243" ht="14" customHeight="1">
      <c r="D2243" s="18" t="n"/>
    </row>
    <row r="2244" ht="14" customHeight="1">
      <c r="D2244" s="18" t="n"/>
    </row>
    <row r="2245" ht="14" customHeight="1">
      <c r="D2245" s="18" t="n"/>
    </row>
    <row r="2246" ht="14" customHeight="1">
      <c r="D2246" s="18" t="n"/>
    </row>
    <row r="2247" ht="14" customHeight="1">
      <c r="D2247" s="18" t="n"/>
    </row>
    <row r="2248" ht="14" customHeight="1">
      <c r="D2248" s="18" t="n"/>
    </row>
    <row r="2249" ht="14" customHeight="1">
      <c r="D2249" s="18" t="n"/>
    </row>
    <row r="2250" ht="14" customHeight="1">
      <c r="D2250" s="18" t="n"/>
    </row>
    <row r="2251" ht="14" customHeight="1">
      <c r="D2251" s="18" t="n"/>
    </row>
    <row r="2252" ht="14" customHeight="1">
      <c r="D2252" s="18" t="n"/>
    </row>
    <row r="2253" ht="14" customHeight="1">
      <c r="D2253" s="18" t="n"/>
    </row>
    <row r="2254" ht="14" customHeight="1">
      <c r="D2254" s="18" t="n"/>
    </row>
    <row r="2255" ht="14" customHeight="1">
      <c r="D2255" s="18" t="n"/>
    </row>
    <row r="2256" ht="14" customHeight="1">
      <c r="D2256" s="18" t="n"/>
    </row>
    <row r="2257" ht="14" customHeight="1">
      <c r="D2257" s="18" t="n"/>
    </row>
    <row r="2258" ht="14" customHeight="1">
      <c r="D2258" s="18" t="n"/>
    </row>
    <row r="2259" ht="14" customHeight="1">
      <c r="D2259" s="18" t="n"/>
    </row>
    <row r="2260" ht="14" customHeight="1">
      <c r="D2260" s="18" t="n"/>
    </row>
    <row r="2261" ht="14" customHeight="1">
      <c r="D2261" s="18" t="n"/>
    </row>
    <row r="2262" ht="14" customHeight="1">
      <c r="D2262" s="18" t="n"/>
    </row>
    <row r="2263" ht="14" customHeight="1">
      <c r="D2263" s="18" t="n"/>
    </row>
    <row r="2264" ht="14" customHeight="1">
      <c r="D2264" s="18" t="n"/>
    </row>
    <row r="2265" ht="14" customHeight="1">
      <c r="D2265" s="18" t="n"/>
    </row>
    <row r="2266" ht="14" customHeight="1">
      <c r="D2266" s="18" t="n"/>
    </row>
    <row r="2267" ht="14" customHeight="1">
      <c r="D2267" s="18" t="n"/>
    </row>
    <row r="2268" ht="14" customHeight="1">
      <c r="D2268" s="18" t="n"/>
    </row>
    <row r="2269" ht="14" customHeight="1">
      <c r="D2269" s="18" t="n"/>
    </row>
    <row r="2270" ht="14" customHeight="1">
      <c r="D2270" s="18" t="n"/>
    </row>
    <row r="2271" ht="14" customHeight="1">
      <c r="D2271" s="18" t="n"/>
    </row>
    <row r="2272" ht="14" customHeight="1">
      <c r="D2272" s="18" t="n"/>
    </row>
    <row r="2273" ht="14" customHeight="1">
      <c r="D2273" s="18" t="n"/>
    </row>
    <row r="2274" ht="14" customHeight="1">
      <c r="D2274" s="18" t="n"/>
    </row>
    <row r="2275" ht="14" customHeight="1">
      <c r="D2275" s="18" t="n"/>
    </row>
    <row r="2276" ht="14" customHeight="1">
      <c r="D2276" s="18" t="n"/>
    </row>
    <row r="2277" ht="14" customHeight="1">
      <c r="D2277" s="18" t="n"/>
    </row>
    <row r="2278" ht="14" customHeight="1">
      <c r="D2278" s="18" t="n"/>
    </row>
    <row r="2279" ht="14" customHeight="1">
      <c r="D2279" s="18" t="n"/>
    </row>
    <row r="2280" ht="14" customHeight="1">
      <c r="D2280" s="18" t="n"/>
    </row>
    <row r="2281" ht="14" customHeight="1">
      <c r="D2281" s="18" t="n"/>
    </row>
    <row r="2282" ht="14" customHeight="1">
      <c r="D2282" s="18" t="n"/>
    </row>
    <row r="2283" ht="14" customHeight="1">
      <c r="D2283" s="18" t="n"/>
    </row>
    <row r="2284" ht="14" customHeight="1">
      <c r="D2284" s="18" t="n"/>
    </row>
    <row r="2285" ht="14" customHeight="1">
      <c r="D2285" s="18" t="n"/>
    </row>
    <row r="2286" ht="14" customHeight="1">
      <c r="D2286" s="18" t="n"/>
    </row>
    <row r="2287" ht="14" customHeight="1">
      <c r="D2287" s="18" t="n"/>
    </row>
    <row r="2288" ht="14" customHeight="1">
      <c r="D2288" s="18" t="n"/>
    </row>
    <row r="2289" ht="14" customHeight="1">
      <c r="D2289" s="18" t="n"/>
    </row>
    <row r="2290" ht="14" customHeight="1">
      <c r="D2290" s="18" t="n"/>
    </row>
    <row r="2291" ht="14" customHeight="1">
      <c r="D2291" s="18" t="n"/>
    </row>
    <row r="2292" ht="14" customHeight="1">
      <c r="D2292" s="18" t="n"/>
    </row>
    <row r="2293" ht="14" customHeight="1">
      <c r="D2293" s="18" t="n"/>
    </row>
    <row r="2294" ht="14" customHeight="1">
      <c r="D2294" s="18" t="n"/>
    </row>
    <row r="2295" ht="14" customHeight="1">
      <c r="D2295" s="18" t="n"/>
    </row>
    <row r="2296" ht="14" customHeight="1">
      <c r="D2296" s="18" t="n"/>
    </row>
    <row r="2297" ht="14" customHeight="1">
      <c r="D2297" s="18" t="n"/>
    </row>
    <row r="2298" ht="14" customHeight="1">
      <c r="D2298" s="18" t="n"/>
    </row>
    <row r="2299" ht="14" customHeight="1">
      <c r="D2299" s="18" t="n"/>
    </row>
    <row r="2300" ht="14" customHeight="1">
      <c r="D2300" s="18" t="n"/>
    </row>
    <row r="2301" ht="14" customHeight="1">
      <c r="D2301" s="18" t="n"/>
    </row>
    <row r="2302" ht="14" customHeight="1">
      <c r="D2302" s="18" t="n"/>
    </row>
    <row r="2303" ht="14" customHeight="1">
      <c r="D2303" s="18" t="n"/>
    </row>
    <row r="2304" ht="14" customHeight="1">
      <c r="D2304" s="18" t="n"/>
    </row>
    <row r="2305" ht="14" customHeight="1">
      <c r="D2305" s="18" t="n"/>
    </row>
    <row r="2306" ht="14" customHeight="1">
      <c r="D2306" s="18" t="n"/>
    </row>
    <row r="2307" ht="14" customHeight="1">
      <c r="D2307" s="18" t="n"/>
    </row>
    <row r="2308" ht="14" customHeight="1">
      <c r="D2308" s="18" t="n"/>
    </row>
    <row r="2309" ht="14" customHeight="1">
      <c r="D2309" s="18" t="n"/>
    </row>
    <row r="2310" ht="14" customHeight="1">
      <c r="D2310" s="18" t="n"/>
    </row>
    <row r="2311" ht="14" customHeight="1">
      <c r="D2311" s="18" t="n"/>
    </row>
    <row r="2312" ht="14" customHeight="1">
      <c r="D2312" s="18" t="n"/>
    </row>
    <row r="2313" ht="14" customHeight="1">
      <c r="D2313" s="18" t="n"/>
    </row>
    <row r="2314" ht="14" customHeight="1">
      <c r="D2314" s="18" t="n"/>
    </row>
    <row r="2315" ht="14" customHeight="1">
      <c r="D2315" s="18" t="n"/>
    </row>
    <row r="2316" ht="14" customHeight="1">
      <c r="D2316" s="18" t="n"/>
    </row>
    <row r="2317" ht="14" customHeight="1">
      <c r="D2317" s="18" t="n"/>
    </row>
    <row r="2318" ht="14" customHeight="1">
      <c r="D2318" s="18" t="n"/>
    </row>
    <row r="2319" ht="14" customHeight="1">
      <c r="D2319" s="18" t="n"/>
    </row>
    <row r="2320" ht="14" customHeight="1">
      <c r="D2320" s="18" t="n"/>
    </row>
    <row r="2321" ht="14" customHeight="1">
      <c r="D2321" s="18" t="n"/>
    </row>
    <row r="2322" ht="14" customHeight="1">
      <c r="D2322" s="18" t="n"/>
    </row>
    <row r="2323" ht="14" customHeight="1">
      <c r="D2323" s="18" t="n"/>
    </row>
    <row r="2324" ht="14" customHeight="1">
      <c r="D2324" s="18" t="n"/>
    </row>
    <row r="2325" ht="14" customHeight="1">
      <c r="D2325" s="18" t="n"/>
    </row>
    <row r="2326" ht="14" customHeight="1">
      <c r="D2326" s="18" t="n"/>
    </row>
    <row r="2327" ht="14" customHeight="1">
      <c r="D2327" s="18" t="n"/>
    </row>
    <row r="2328" ht="14" customHeight="1">
      <c r="D2328" s="18" t="n"/>
    </row>
    <row r="2329" ht="14" customHeight="1">
      <c r="D2329" s="18" t="n"/>
    </row>
    <row r="2330" ht="14" customHeight="1">
      <c r="D2330" s="18" t="n"/>
    </row>
    <row r="2331" ht="14" customHeight="1">
      <c r="D2331" s="18" t="n"/>
    </row>
    <row r="2332" ht="14" customHeight="1">
      <c r="D2332" s="18" t="n"/>
    </row>
    <row r="2333" ht="14" customHeight="1">
      <c r="D2333" s="18" t="n"/>
    </row>
    <row r="2334" ht="14" customHeight="1">
      <c r="D2334" s="18" t="n"/>
    </row>
    <row r="2335" ht="14" customHeight="1">
      <c r="D2335" s="18" t="n"/>
    </row>
    <row r="2336" ht="14" customHeight="1">
      <c r="D2336" s="18" t="n"/>
    </row>
    <row r="2337" ht="14" customHeight="1">
      <c r="D2337" s="18" t="n"/>
    </row>
    <row r="2338" ht="14" customHeight="1">
      <c r="D2338" s="18" t="n"/>
    </row>
    <row r="2339" ht="14" customHeight="1">
      <c r="D2339" s="18" t="n"/>
    </row>
    <row r="2340" ht="14" customHeight="1">
      <c r="D2340" s="18" t="n"/>
    </row>
    <row r="2341" ht="14" customHeight="1">
      <c r="D2341" s="18" t="n"/>
    </row>
    <row r="2342" ht="14" customHeight="1">
      <c r="D2342" s="18" t="n"/>
    </row>
    <row r="2343" ht="14" customHeight="1">
      <c r="D2343" s="18" t="n"/>
    </row>
    <row r="2344" ht="14" customHeight="1">
      <c r="D2344" s="18" t="n"/>
    </row>
    <row r="2345" ht="14" customHeight="1">
      <c r="D2345" s="18" t="n"/>
    </row>
    <row r="2346" ht="14" customHeight="1">
      <c r="D2346" s="18" t="n"/>
    </row>
    <row r="2347" ht="14" customHeight="1">
      <c r="D2347" s="18" t="n"/>
    </row>
    <row r="2348" ht="14" customHeight="1">
      <c r="D2348" s="18" t="n"/>
    </row>
    <row r="2349" ht="14" customHeight="1">
      <c r="D2349" s="18" t="n"/>
    </row>
    <row r="2350" ht="14" customHeight="1">
      <c r="D2350" s="18" t="n"/>
    </row>
    <row r="2351" ht="14" customHeight="1">
      <c r="D2351" s="18" t="n"/>
    </row>
    <row r="2352" ht="14" customHeight="1">
      <c r="D2352" s="18" t="n"/>
    </row>
    <row r="2353" ht="14" customHeight="1">
      <c r="D2353" s="18" t="n"/>
    </row>
    <row r="2354" ht="14" customHeight="1">
      <c r="D2354" s="18" t="n"/>
    </row>
    <row r="2355" ht="14" customHeight="1">
      <c r="D2355" s="18" t="n"/>
    </row>
    <row r="2356" ht="14" customHeight="1">
      <c r="D2356" s="18" t="n"/>
    </row>
    <row r="2357" ht="14" customHeight="1">
      <c r="D2357" s="18" t="n"/>
    </row>
    <row r="2358" ht="14" customHeight="1">
      <c r="D2358" s="18" t="n"/>
    </row>
    <row r="2359" ht="14" customHeight="1">
      <c r="D2359" s="18" t="n"/>
    </row>
    <row r="2360" ht="14" customHeight="1">
      <c r="D2360" s="18" t="n"/>
    </row>
    <row r="2361" ht="14" customHeight="1">
      <c r="D2361" s="18" t="n"/>
    </row>
    <row r="2362" ht="14" customHeight="1">
      <c r="D2362" s="18" t="n"/>
    </row>
    <row r="2363" ht="14" customHeight="1">
      <c r="D2363" s="18" t="n"/>
    </row>
    <row r="2364" ht="14" customHeight="1">
      <c r="D2364" s="18" t="n"/>
    </row>
    <row r="2365" ht="14" customHeight="1">
      <c r="D2365" s="18" t="n"/>
    </row>
    <row r="2366" ht="14" customHeight="1">
      <c r="D2366" s="18" t="n"/>
    </row>
    <row r="2367" ht="14" customHeight="1">
      <c r="D2367" s="18" t="n"/>
    </row>
    <row r="2368" ht="14" customHeight="1">
      <c r="D2368" s="18" t="n"/>
    </row>
    <row r="2369" ht="14" customHeight="1">
      <c r="D2369" s="18" t="n"/>
    </row>
    <row r="2370" ht="14" customHeight="1">
      <c r="D2370" s="18" t="n"/>
    </row>
    <row r="2371" ht="14" customHeight="1">
      <c r="D2371" s="18" t="n"/>
    </row>
    <row r="2372" ht="14" customHeight="1">
      <c r="D2372" s="18" t="n"/>
    </row>
    <row r="2373" ht="14" customHeight="1">
      <c r="D2373" s="18" t="n"/>
    </row>
    <row r="2374" ht="14" customHeight="1">
      <c r="D2374" s="18" t="n"/>
    </row>
    <row r="2375" ht="14" customHeight="1">
      <c r="D2375" s="18" t="n"/>
    </row>
    <row r="2376" ht="14" customHeight="1">
      <c r="D2376" s="18" t="n"/>
    </row>
    <row r="2377" ht="14" customHeight="1">
      <c r="D2377" s="18" t="n"/>
    </row>
    <row r="2378" ht="14" customHeight="1">
      <c r="D2378" s="18" t="n"/>
    </row>
    <row r="2379" ht="14" customHeight="1">
      <c r="D2379" s="18" t="n"/>
    </row>
    <row r="2380" ht="14" customHeight="1">
      <c r="D2380" s="18" t="n"/>
    </row>
    <row r="2381" ht="14" customHeight="1">
      <c r="D2381" s="18" t="n"/>
    </row>
    <row r="2382" ht="14" customHeight="1">
      <c r="D2382" s="18" t="n"/>
    </row>
    <row r="2383" ht="14" customHeight="1">
      <c r="D2383" s="18" t="n"/>
    </row>
    <row r="2384" ht="14" customHeight="1">
      <c r="D2384" s="18" t="n"/>
    </row>
    <row r="2385" ht="14" customHeight="1">
      <c r="D2385" s="18" t="n"/>
    </row>
    <row r="2386" ht="14" customHeight="1">
      <c r="D2386" s="18" t="n"/>
    </row>
    <row r="2387" ht="14" customHeight="1">
      <c r="D2387" s="18" t="n"/>
    </row>
    <row r="2388" ht="14" customHeight="1">
      <c r="D2388" s="18" t="n"/>
    </row>
    <row r="2389" ht="14" customHeight="1">
      <c r="D2389" s="18" t="n"/>
    </row>
    <row r="2390" ht="14" customHeight="1">
      <c r="D2390" s="18" t="n"/>
    </row>
    <row r="2391" ht="14" customHeight="1">
      <c r="D2391" s="18" t="n"/>
    </row>
    <row r="2392" ht="14" customHeight="1">
      <c r="D2392" s="18" t="n"/>
    </row>
    <row r="2393" ht="14" customHeight="1">
      <c r="D2393" s="18" t="n"/>
    </row>
    <row r="2394" ht="14" customHeight="1">
      <c r="D2394" s="18" t="n"/>
    </row>
    <row r="2395" ht="14" customHeight="1">
      <c r="D2395" s="18" t="n"/>
    </row>
    <row r="2396" ht="14" customHeight="1">
      <c r="D2396" s="18" t="n"/>
    </row>
    <row r="2397" ht="14" customHeight="1">
      <c r="D2397" s="18" t="n"/>
    </row>
    <row r="2398" ht="14" customHeight="1">
      <c r="D2398" s="18" t="n"/>
    </row>
    <row r="2399" ht="14" customHeight="1">
      <c r="D2399" s="18" t="n"/>
    </row>
    <row r="2400" ht="14" customHeight="1">
      <c r="D2400" s="18" t="n"/>
    </row>
    <row r="2401" ht="14" customHeight="1">
      <c r="D2401" s="18" t="n"/>
    </row>
    <row r="2402" ht="14" customHeight="1">
      <c r="D2402" s="18" t="n"/>
    </row>
    <row r="2403" ht="14" customHeight="1">
      <c r="D2403" s="18" t="n"/>
    </row>
    <row r="2404" ht="14" customHeight="1">
      <c r="D2404" s="18" t="n"/>
    </row>
    <row r="2405" ht="14" customHeight="1">
      <c r="D2405" s="18" t="n"/>
    </row>
    <row r="2406" ht="14" customHeight="1">
      <c r="D2406" s="18" t="n"/>
    </row>
    <row r="2407" ht="14" customHeight="1">
      <c r="D2407" s="18" t="n"/>
    </row>
    <row r="2408" ht="14" customHeight="1">
      <c r="D2408" s="18" t="n"/>
    </row>
    <row r="2409" ht="14" customHeight="1">
      <c r="D2409" s="18" t="n"/>
    </row>
    <row r="2410" ht="14" customHeight="1">
      <c r="D2410" s="18" t="n"/>
    </row>
    <row r="2411" ht="14" customHeight="1">
      <c r="D2411" s="18" t="n"/>
    </row>
    <row r="2412" ht="14" customHeight="1">
      <c r="D2412" s="18" t="n"/>
    </row>
    <row r="2413" ht="14" customHeight="1">
      <c r="D2413" s="18" t="n"/>
    </row>
    <row r="2414" ht="14" customHeight="1">
      <c r="D2414" s="18" t="n"/>
    </row>
    <row r="2415" ht="14" customHeight="1">
      <c r="D2415" s="18" t="n"/>
    </row>
    <row r="2416" ht="14" customHeight="1">
      <c r="D2416" s="18" t="n"/>
    </row>
    <row r="2417" ht="14" customHeight="1">
      <c r="D2417" s="18" t="n"/>
    </row>
    <row r="2418" ht="14" customHeight="1">
      <c r="D2418" s="18" t="n"/>
    </row>
    <row r="2419" ht="14" customHeight="1">
      <c r="D2419" s="18" t="n"/>
    </row>
    <row r="2420" ht="14" customHeight="1">
      <c r="D2420" s="18" t="n"/>
    </row>
    <row r="2421" ht="14" customHeight="1">
      <c r="D2421" s="18" t="n"/>
    </row>
    <row r="2422" ht="14" customHeight="1">
      <c r="D2422" s="18" t="n"/>
    </row>
    <row r="2423" ht="14" customHeight="1">
      <c r="D2423" s="18" t="n"/>
    </row>
    <row r="2424" ht="14" customHeight="1">
      <c r="D2424" s="18" t="n"/>
    </row>
    <row r="2425" ht="14" customHeight="1">
      <c r="D2425" s="18" t="n"/>
    </row>
    <row r="2426" ht="14" customHeight="1">
      <c r="D2426" s="18" t="n"/>
    </row>
    <row r="2427" ht="14" customHeight="1">
      <c r="D2427" s="18" t="n"/>
    </row>
    <row r="2428" ht="14" customHeight="1">
      <c r="D2428" s="18" t="n"/>
    </row>
    <row r="2429" ht="14" customHeight="1">
      <c r="D2429" s="18" t="n"/>
    </row>
    <row r="2430" ht="14" customHeight="1">
      <c r="D2430" s="18" t="n"/>
    </row>
    <row r="2431" ht="14" customHeight="1">
      <c r="D2431" s="18" t="n"/>
    </row>
    <row r="2432" ht="14" customHeight="1">
      <c r="D2432" s="18" t="n"/>
    </row>
    <row r="2433" ht="14" customHeight="1">
      <c r="D2433" s="18" t="n"/>
    </row>
    <row r="2434" ht="14" customHeight="1">
      <c r="D2434" s="18" t="n"/>
    </row>
    <row r="2435" ht="14" customHeight="1">
      <c r="D2435" s="18" t="n"/>
    </row>
    <row r="2436" ht="14" customHeight="1">
      <c r="D2436" s="18" t="n"/>
    </row>
    <row r="2437" ht="14" customHeight="1">
      <c r="D2437" s="18" t="n"/>
    </row>
    <row r="2438" ht="14" customHeight="1">
      <c r="D2438" s="18" t="n"/>
    </row>
    <row r="2439" ht="14" customHeight="1">
      <c r="D2439" s="18" t="n"/>
    </row>
    <row r="2440" ht="14" customHeight="1">
      <c r="D2440" s="18" t="n"/>
    </row>
    <row r="2441" ht="14" customHeight="1">
      <c r="D2441" s="18" t="n"/>
    </row>
    <row r="2442" ht="14" customHeight="1">
      <c r="D2442" s="18" t="n"/>
    </row>
    <row r="2443" ht="14" customHeight="1">
      <c r="D2443" s="18" t="n"/>
    </row>
    <row r="2444" ht="14" customHeight="1">
      <c r="D2444" s="18" t="n"/>
    </row>
    <row r="2445" ht="14" customHeight="1">
      <c r="D2445" s="18" t="n"/>
    </row>
    <row r="2446" ht="14" customHeight="1">
      <c r="D2446" s="18" t="n"/>
    </row>
    <row r="2447" ht="14" customHeight="1">
      <c r="D2447" s="18" t="n"/>
    </row>
    <row r="2448" ht="14" customHeight="1">
      <c r="D2448" s="18" t="n"/>
    </row>
    <row r="2449" ht="14" customHeight="1">
      <c r="D2449" s="18" t="n"/>
    </row>
    <row r="2450" ht="14" customHeight="1">
      <c r="D2450" s="18" t="n"/>
    </row>
    <row r="2451" ht="14" customHeight="1">
      <c r="D2451" s="18" t="n"/>
    </row>
    <row r="2452" ht="14" customHeight="1">
      <c r="D2452" s="18" t="n"/>
    </row>
    <row r="2453" ht="14" customHeight="1">
      <c r="D2453" s="18" t="n"/>
    </row>
    <row r="2454" ht="14" customHeight="1">
      <c r="D2454" s="18" t="n"/>
    </row>
    <row r="2455" ht="14" customHeight="1">
      <c r="D2455" s="18" t="n"/>
    </row>
    <row r="2456" ht="14" customHeight="1">
      <c r="D2456" s="18" t="n"/>
    </row>
    <row r="2457" ht="14" customHeight="1">
      <c r="D2457" s="18" t="n"/>
    </row>
    <row r="2458" ht="14" customHeight="1">
      <c r="D2458" s="18" t="n"/>
    </row>
    <row r="2459" ht="14" customHeight="1">
      <c r="D2459" s="18" t="n"/>
    </row>
    <row r="2460" ht="14" customHeight="1">
      <c r="D2460" s="18" t="n"/>
    </row>
    <row r="2461" ht="14" customHeight="1">
      <c r="D2461" s="18" t="n"/>
    </row>
    <row r="2462" ht="14" customHeight="1">
      <c r="D2462" s="18" t="n"/>
    </row>
    <row r="2463" ht="14" customHeight="1">
      <c r="D2463" s="18" t="n"/>
    </row>
    <row r="2464" ht="14" customHeight="1">
      <c r="D2464" s="18" t="n"/>
    </row>
    <row r="2465" ht="14" customHeight="1">
      <c r="D2465" s="18" t="n"/>
    </row>
    <row r="2466" ht="14" customHeight="1">
      <c r="D2466" s="18" t="n"/>
    </row>
    <row r="2467" ht="14" customHeight="1">
      <c r="D2467" s="18" t="n"/>
    </row>
    <row r="2468" ht="14" customHeight="1">
      <c r="D2468" s="18" t="n"/>
    </row>
    <row r="2469" ht="14" customHeight="1">
      <c r="D2469" s="18" t="n"/>
    </row>
    <row r="2470" ht="14" customHeight="1">
      <c r="D2470" s="18" t="n"/>
    </row>
    <row r="2471" ht="14" customHeight="1">
      <c r="D2471" s="18" t="n"/>
    </row>
    <row r="2472" ht="14" customHeight="1">
      <c r="D2472" s="18" t="n"/>
    </row>
    <row r="2473" ht="14" customHeight="1">
      <c r="D2473" s="18" t="n"/>
    </row>
    <row r="2474" ht="14" customHeight="1">
      <c r="D2474" s="18" t="n"/>
    </row>
    <row r="2475" ht="14" customHeight="1">
      <c r="D2475" s="18" t="n"/>
    </row>
    <row r="2476" ht="14" customHeight="1">
      <c r="D2476" s="18" t="n"/>
    </row>
    <row r="2477" ht="14" customHeight="1">
      <c r="D2477" s="18" t="n"/>
    </row>
    <row r="2478" ht="14" customHeight="1">
      <c r="D2478" s="18" t="n"/>
    </row>
    <row r="2479" ht="14" customHeight="1">
      <c r="D2479" s="18" t="n"/>
    </row>
    <row r="2480" ht="14" customHeight="1">
      <c r="D2480" s="18" t="n"/>
    </row>
    <row r="2481" ht="14" customHeight="1">
      <c r="D2481" s="18" t="n"/>
    </row>
    <row r="2482" ht="14" customHeight="1">
      <c r="D2482" s="18" t="n"/>
    </row>
    <row r="2483" ht="14" customHeight="1">
      <c r="D2483" s="18" t="n"/>
    </row>
    <row r="2484" ht="14" customHeight="1">
      <c r="D2484" s="18" t="n"/>
    </row>
    <row r="2485" ht="14" customHeight="1">
      <c r="D2485" s="18" t="n"/>
    </row>
    <row r="2486" ht="14" customHeight="1">
      <c r="D2486" s="18" t="n"/>
    </row>
    <row r="2487" ht="14" customHeight="1">
      <c r="D2487" s="18" t="n"/>
    </row>
    <row r="2488" ht="14" customHeight="1">
      <c r="D2488" s="18" t="n"/>
    </row>
    <row r="2489" ht="14" customHeight="1">
      <c r="D2489" s="18" t="n"/>
    </row>
    <row r="2490" ht="14" customHeight="1">
      <c r="D2490" s="18" t="n"/>
    </row>
    <row r="2491" ht="14" customHeight="1">
      <c r="D2491" s="18" t="n"/>
    </row>
    <row r="2492" ht="14" customHeight="1">
      <c r="D2492" s="18" t="n"/>
    </row>
    <row r="2493" ht="14" customHeight="1">
      <c r="D2493" s="18" t="n"/>
    </row>
    <row r="2494" ht="14" customHeight="1">
      <c r="D2494" s="18" t="n"/>
    </row>
    <row r="2495" ht="14" customHeight="1">
      <c r="D2495" s="18" t="n"/>
    </row>
    <row r="2496" ht="14" customHeight="1">
      <c r="D2496" s="18" t="n"/>
    </row>
    <row r="2497" ht="14" customHeight="1">
      <c r="D2497" s="18" t="n"/>
    </row>
    <row r="2498" ht="14" customHeight="1">
      <c r="D2498" s="18" t="n"/>
    </row>
    <row r="2499" ht="14" customHeight="1">
      <c r="D2499" s="18" t="n"/>
    </row>
    <row r="2500" ht="14" customHeight="1">
      <c r="D2500" s="18" t="n"/>
    </row>
    <row r="2501" ht="14" customHeight="1">
      <c r="D2501" s="18" t="n"/>
    </row>
    <row r="2502" ht="14" customHeight="1">
      <c r="D2502" s="18" t="n"/>
    </row>
    <row r="2503" ht="14" customHeight="1">
      <c r="D2503" s="18" t="n"/>
    </row>
    <row r="2504" ht="14" customHeight="1">
      <c r="D2504" s="18" t="n"/>
    </row>
    <row r="2505" ht="14" customHeight="1">
      <c r="D2505" s="18" t="n"/>
    </row>
    <row r="2506" ht="14" customHeight="1">
      <c r="D2506" s="18" t="n"/>
    </row>
    <row r="2507" ht="14" customHeight="1">
      <c r="D2507" s="18" t="n"/>
    </row>
    <row r="2508" ht="14" customHeight="1">
      <c r="D2508" s="18" t="n"/>
    </row>
    <row r="2509" ht="14" customHeight="1">
      <c r="D2509" s="18" t="n"/>
    </row>
    <row r="2510" ht="14" customHeight="1">
      <c r="D2510" s="18" t="n"/>
    </row>
    <row r="2511" ht="14" customHeight="1">
      <c r="D2511" s="18" t="n"/>
    </row>
    <row r="2512" ht="14" customHeight="1">
      <c r="D2512" s="18" t="n"/>
    </row>
    <row r="2513" ht="14" customHeight="1">
      <c r="D2513" s="18" t="n"/>
    </row>
    <row r="2514" ht="14" customHeight="1">
      <c r="D2514" s="18" t="n"/>
    </row>
    <row r="2515" ht="14" customHeight="1">
      <c r="D2515" s="18" t="n"/>
    </row>
    <row r="2516" ht="14" customHeight="1">
      <c r="D2516" s="18" t="n"/>
    </row>
    <row r="2517" ht="14" customHeight="1">
      <c r="D2517" s="18" t="n"/>
    </row>
    <row r="2518" ht="14" customHeight="1">
      <c r="D2518" s="18" t="n"/>
    </row>
    <row r="2519" ht="14" customHeight="1">
      <c r="D2519" s="18" t="n"/>
    </row>
    <row r="2520" ht="14" customHeight="1">
      <c r="D2520" s="18" t="n"/>
    </row>
    <row r="2521" ht="14" customHeight="1">
      <c r="D2521" s="18" t="n"/>
    </row>
    <row r="2522" ht="14" customHeight="1">
      <c r="D2522" s="18" t="n"/>
    </row>
    <row r="2523" ht="14" customHeight="1">
      <c r="D2523" s="18" t="n"/>
    </row>
    <row r="2524" ht="14" customHeight="1">
      <c r="D2524" s="18" t="n"/>
    </row>
    <row r="2525" ht="14" customHeight="1">
      <c r="D2525" s="18" t="n"/>
    </row>
    <row r="2526" ht="14" customHeight="1">
      <c r="D2526" s="18" t="n"/>
    </row>
    <row r="2527" ht="14" customHeight="1">
      <c r="D2527" s="18" t="n"/>
    </row>
    <row r="2528" ht="14" customHeight="1">
      <c r="D2528" s="18" t="n"/>
    </row>
    <row r="2529" ht="14" customHeight="1">
      <c r="D2529" s="18" t="n"/>
    </row>
    <row r="2530" ht="14" customHeight="1">
      <c r="D2530" s="18" t="n"/>
    </row>
    <row r="2531" ht="14" customHeight="1">
      <c r="D2531" s="18" t="n"/>
    </row>
    <row r="2532" ht="14" customHeight="1">
      <c r="D2532" s="18" t="n"/>
    </row>
    <row r="2533" ht="14" customHeight="1">
      <c r="D2533" s="18" t="n"/>
    </row>
    <row r="2534" ht="14" customHeight="1">
      <c r="D2534" s="18" t="n"/>
    </row>
    <row r="2535" ht="14" customHeight="1">
      <c r="D2535" s="18" t="n"/>
    </row>
    <row r="2536" ht="14" customHeight="1">
      <c r="D2536" s="18" t="n"/>
    </row>
    <row r="2537" ht="14" customHeight="1">
      <c r="D2537" s="18" t="n"/>
    </row>
    <row r="2538" ht="14" customHeight="1">
      <c r="D2538" s="18" t="n"/>
    </row>
    <row r="2539" ht="14" customHeight="1">
      <c r="D2539" s="18" t="n"/>
    </row>
    <row r="2540" ht="14" customHeight="1">
      <c r="D2540" s="18" t="n"/>
    </row>
    <row r="2541" ht="14" customHeight="1">
      <c r="D2541" s="18" t="n"/>
    </row>
    <row r="2542" ht="14" customHeight="1">
      <c r="D2542" s="18" t="n"/>
    </row>
    <row r="2543" ht="14" customHeight="1">
      <c r="D2543" s="18" t="n"/>
    </row>
    <row r="2544" ht="14" customHeight="1">
      <c r="D2544" s="18" t="n"/>
    </row>
    <row r="2545" ht="14" customHeight="1">
      <c r="D2545" s="18" t="n"/>
    </row>
    <row r="2546" ht="14" customHeight="1">
      <c r="D2546" s="18" t="n"/>
    </row>
    <row r="2547" ht="14" customHeight="1">
      <c r="D2547" s="18" t="n"/>
    </row>
    <row r="2548" ht="14" customHeight="1">
      <c r="D2548" s="18" t="n"/>
    </row>
    <row r="2549" ht="14" customHeight="1">
      <c r="D2549" s="18" t="n"/>
    </row>
    <row r="2550" ht="14" customHeight="1">
      <c r="D2550" s="18" t="n"/>
    </row>
    <row r="2551" ht="14" customHeight="1">
      <c r="D2551" s="18" t="n"/>
    </row>
    <row r="2552" ht="14" customHeight="1">
      <c r="D2552" s="18" t="n"/>
    </row>
    <row r="2553" ht="14" customHeight="1">
      <c r="D2553" s="18" t="n"/>
    </row>
    <row r="2554" ht="14" customHeight="1">
      <c r="D2554" s="18" t="n"/>
    </row>
    <row r="2555" ht="14" customHeight="1">
      <c r="D2555" s="18" t="n"/>
    </row>
    <row r="2556" ht="14" customHeight="1">
      <c r="D2556" s="18" t="n"/>
    </row>
    <row r="2557" ht="14" customHeight="1">
      <c r="D2557" s="18" t="n"/>
    </row>
    <row r="2558" ht="14" customHeight="1">
      <c r="D2558" s="18" t="n"/>
    </row>
    <row r="2559" ht="14" customHeight="1">
      <c r="D2559" s="18" t="n"/>
    </row>
    <row r="2560" ht="14" customHeight="1">
      <c r="D2560" s="18" t="n"/>
    </row>
    <row r="2561" ht="14" customHeight="1">
      <c r="D2561" s="18" t="n"/>
    </row>
    <row r="2562" ht="14" customHeight="1">
      <c r="D2562" s="18" t="n"/>
    </row>
    <row r="2563" ht="14" customHeight="1">
      <c r="D2563" s="18" t="n"/>
    </row>
    <row r="2564" ht="14" customHeight="1">
      <c r="D2564" s="18" t="n"/>
    </row>
    <row r="2565" ht="14" customHeight="1">
      <c r="D2565" s="18" t="n"/>
    </row>
    <row r="2566" ht="14" customHeight="1">
      <c r="D2566" s="18" t="n"/>
    </row>
    <row r="2567" ht="14" customHeight="1">
      <c r="D2567" s="18" t="n"/>
    </row>
    <row r="2568" ht="14" customHeight="1">
      <c r="D2568" s="18" t="n"/>
    </row>
    <row r="2569" ht="14" customHeight="1">
      <c r="D2569" s="18" t="n"/>
    </row>
    <row r="2570" ht="14" customHeight="1">
      <c r="D2570" s="18" t="n"/>
    </row>
    <row r="2571" ht="14" customHeight="1">
      <c r="D2571" s="18" t="n"/>
    </row>
    <row r="2572" ht="14" customHeight="1">
      <c r="D2572" s="18" t="n"/>
    </row>
    <row r="2573" ht="14" customHeight="1">
      <c r="D2573" s="18" t="n"/>
    </row>
    <row r="2574" ht="14" customHeight="1">
      <c r="D2574" s="18" t="n"/>
    </row>
    <row r="2575" ht="14" customHeight="1">
      <c r="D2575" s="18" t="n"/>
    </row>
    <row r="2576" ht="14" customHeight="1">
      <c r="D2576" s="18" t="n"/>
    </row>
    <row r="2577" ht="14" customHeight="1">
      <c r="D2577" s="18" t="n"/>
    </row>
    <row r="2578" ht="14" customHeight="1">
      <c r="D2578" s="18" t="n"/>
    </row>
    <row r="2579" ht="14" customHeight="1">
      <c r="D2579" s="18" t="n"/>
    </row>
    <row r="2580" ht="14" customHeight="1">
      <c r="D2580" s="18" t="n"/>
    </row>
    <row r="2581" ht="14" customHeight="1">
      <c r="D2581" s="18" t="n"/>
    </row>
    <row r="2582" ht="14" customHeight="1">
      <c r="D2582" s="18" t="n"/>
    </row>
    <row r="2583" ht="14" customHeight="1">
      <c r="D2583" s="18" t="n"/>
    </row>
    <row r="2584" ht="14" customHeight="1">
      <c r="D2584" s="18" t="n"/>
    </row>
    <row r="2585" ht="14" customHeight="1">
      <c r="D2585" s="18" t="n"/>
    </row>
    <row r="2586" ht="14" customHeight="1">
      <c r="D2586" s="18" t="n"/>
    </row>
    <row r="2587" ht="14" customHeight="1">
      <c r="D2587" s="18" t="n"/>
    </row>
    <row r="2588" ht="14" customHeight="1">
      <c r="D2588" s="18" t="n"/>
    </row>
    <row r="2589" ht="14" customHeight="1">
      <c r="D2589" s="18" t="n"/>
    </row>
    <row r="2590" ht="14" customHeight="1">
      <c r="D2590" s="18" t="n"/>
    </row>
    <row r="2591" ht="14" customHeight="1">
      <c r="D2591" s="18" t="n"/>
    </row>
    <row r="2592" ht="14" customHeight="1">
      <c r="D2592" s="18" t="n"/>
    </row>
    <row r="2593" ht="14" customHeight="1">
      <c r="D2593" s="18" t="n"/>
    </row>
    <row r="2594" ht="14" customHeight="1">
      <c r="D2594" s="18" t="n"/>
    </row>
    <row r="2595" ht="14" customHeight="1">
      <c r="D2595" s="18" t="n"/>
    </row>
    <row r="2596" ht="14" customHeight="1">
      <c r="D2596" s="18" t="n"/>
    </row>
    <row r="2597" ht="14" customHeight="1">
      <c r="D2597" s="18" t="n"/>
    </row>
    <row r="2598" ht="14" customHeight="1">
      <c r="D2598" s="18" t="n"/>
    </row>
    <row r="2599" ht="14" customHeight="1">
      <c r="D2599" s="18" t="n"/>
    </row>
    <row r="2600" ht="14" customHeight="1">
      <c r="D2600" s="18" t="n"/>
    </row>
    <row r="2601" ht="14" customHeight="1">
      <c r="D2601" s="18" t="n"/>
    </row>
    <row r="2602" ht="14" customHeight="1">
      <c r="D2602" s="18" t="n"/>
    </row>
    <row r="2603" ht="14" customHeight="1">
      <c r="D2603" s="18" t="n"/>
    </row>
    <row r="2604" ht="14" customHeight="1">
      <c r="D2604" s="18" t="n"/>
    </row>
    <row r="2605" ht="14" customHeight="1">
      <c r="D2605" s="18" t="n"/>
    </row>
    <row r="2606" ht="14" customHeight="1">
      <c r="D2606" s="18" t="n"/>
    </row>
    <row r="2607" ht="14" customHeight="1">
      <c r="D2607" s="18" t="n"/>
    </row>
    <row r="2608" ht="14" customHeight="1">
      <c r="D2608" s="18" t="n"/>
    </row>
    <row r="2609" ht="14" customHeight="1">
      <c r="D2609" s="18" t="n"/>
    </row>
    <row r="2610" ht="14" customHeight="1">
      <c r="D2610" s="18" t="n"/>
    </row>
    <row r="2611" ht="14" customHeight="1">
      <c r="D2611" s="18" t="n"/>
    </row>
    <row r="2612" ht="14" customHeight="1">
      <c r="D2612" s="18" t="n"/>
    </row>
    <row r="2613" ht="14" customHeight="1">
      <c r="D2613" s="18" t="n"/>
    </row>
    <row r="2614" ht="14" customHeight="1">
      <c r="D2614" s="18" t="n"/>
    </row>
    <row r="2615" ht="14" customHeight="1">
      <c r="D2615" s="18" t="n"/>
    </row>
    <row r="2616" ht="14" customHeight="1">
      <c r="D2616" s="18" t="n"/>
    </row>
    <row r="2617" ht="14" customHeight="1">
      <c r="D2617" s="18" t="n"/>
    </row>
    <row r="2618" ht="14" customHeight="1">
      <c r="D2618" s="18" t="n"/>
    </row>
    <row r="2619" ht="14" customHeight="1">
      <c r="D2619" s="18" t="n"/>
    </row>
    <row r="2620" ht="14" customHeight="1">
      <c r="D2620" s="18" t="n"/>
    </row>
    <row r="2621" ht="14" customHeight="1">
      <c r="D2621" s="18" t="n"/>
    </row>
    <row r="2622" ht="14" customHeight="1">
      <c r="D2622" s="18" t="n"/>
    </row>
    <row r="2623" ht="14" customHeight="1">
      <c r="D2623" s="18" t="n"/>
    </row>
    <row r="2624" ht="14" customHeight="1">
      <c r="D2624" s="18" t="n"/>
    </row>
    <row r="2625" ht="14" customHeight="1">
      <c r="D2625" s="18" t="n"/>
    </row>
    <row r="2626" ht="14" customHeight="1">
      <c r="D2626" s="18" t="n"/>
    </row>
    <row r="2627" ht="14" customHeight="1">
      <c r="D2627" s="18" t="n"/>
    </row>
    <row r="2628" ht="14" customHeight="1">
      <c r="D2628" s="18" t="n"/>
    </row>
    <row r="2629" ht="14" customHeight="1">
      <c r="D2629" s="18" t="n"/>
    </row>
    <row r="2630" ht="14" customHeight="1">
      <c r="D2630" s="18" t="n"/>
    </row>
    <row r="2631" ht="14" customHeight="1">
      <c r="D2631" s="18" t="n"/>
    </row>
    <row r="2632" ht="14" customHeight="1">
      <c r="D2632" s="18" t="n"/>
    </row>
    <row r="2633" ht="14" customHeight="1">
      <c r="D2633" s="18" t="n"/>
    </row>
    <row r="2634" ht="14" customHeight="1">
      <c r="D2634" s="18" t="n"/>
    </row>
    <row r="2635" ht="14" customHeight="1">
      <c r="D2635" s="18" t="n"/>
    </row>
    <row r="2636" ht="14" customHeight="1">
      <c r="D2636" s="18" t="n"/>
    </row>
    <row r="2637" ht="14" customHeight="1">
      <c r="D2637" s="18" t="n"/>
    </row>
    <row r="2638" ht="14" customHeight="1">
      <c r="D2638" s="18" t="n"/>
    </row>
    <row r="2639" ht="14" customHeight="1">
      <c r="D2639" s="18" t="n"/>
    </row>
    <row r="2640" ht="14" customHeight="1">
      <c r="D2640" s="18" t="n"/>
    </row>
    <row r="2641" ht="14" customHeight="1">
      <c r="D2641" s="18" t="n"/>
    </row>
    <row r="2642" ht="14" customHeight="1">
      <c r="D2642" s="18" t="n"/>
    </row>
    <row r="2643" ht="14" customHeight="1">
      <c r="D2643" s="18" t="n"/>
    </row>
    <row r="2644" ht="14" customHeight="1">
      <c r="D2644" s="18" t="n"/>
    </row>
    <row r="2645" ht="14" customHeight="1">
      <c r="D2645" s="18" t="n"/>
    </row>
    <row r="2646" ht="14" customHeight="1">
      <c r="D2646" s="18" t="n"/>
    </row>
    <row r="2647" ht="14" customHeight="1">
      <c r="D2647" s="18" t="n"/>
    </row>
    <row r="2648" ht="14" customHeight="1">
      <c r="D2648" s="18" t="n"/>
    </row>
    <row r="2649" ht="14" customHeight="1">
      <c r="D2649" s="18" t="n"/>
    </row>
    <row r="2650" ht="14" customHeight="1">
      <c r="D2650" s="18" t="n"/>
    </row>
    <row r="2651" ht="14" customHeight="1">
      <c r="D2651" s="18" t="n"/>
    </row>
    <row r="2652" ht="14" customHeight="1">
      <c r="D2652" s="18" t="n"/>
    </row>
    <row r="2653" ht="14" customHeight="1">
      <c r="D2653" s="18" t="n"/>
    </row>
    <row r="2654" ht="14" customHeight="1">
      <c r="D2654" s="18" t="n"/>
    </row>
    <row r="2655" ht="14" customHeight="1">
      <c r="D2655" s="18" t="n"/>
    </row>
    <row r="2656" ht="14" customHeight="1">
      <c r="D2656" s="18" t="n"/>
    </row>
    <row r="2657" ht="14" customHeight="1">
      <c r="D2657" s="18" t="n"/>
    </row>
    <row r="2658" ht="14" customHeight="1">
      <c r="D2658" s="18" t="n"/>
    </row>
    <row r="2659" ht="14" customHeight="1">
      <c r="D2659" s="18" t="n"/>
    </row>
    <row r="2660" ht="14" customHeight="1">
      <c r="D2660" s="18" t="n"/>
    </row>
    <row r="2661" ht="14" customHeight="1">
      <c r="D2661" s="18" t="n"/>
    </row>
    <row r="2662" ht="14" customHeight="1">
      <c r="D2662" s="18" t="n"/>
    </row>
    <row r="2663" ht="14" customHeight="1">
      <c r="D2663" s="18" t="n"/>
    </row>
    <row r="2664" ht="14" customHeight="1">
      <c r="D2664" s="18" t="n"/>
    </row>
    <row r="2665" ht="14" customHeight="1">
      <c r="D2665" s="18" t="n"/>
    </row>
    <row r="2666" ht="14" customHeight="1">
      <c r="D2666" s="18" t="n"/>
    </row>
    <row r="2667" ht="14" customHeight="1">
      <c r="D2667" s="18" t="n"/>
    </row>
    <row r="2668" ht="14" customHeight="1">
      <c r="D2668" s="18" t="n"/>
    </row>
    <row r="2669" ht="14" customHeight="1">
      <c r="D2669" s="18" t="n"/>
    </row>
    <row r="2670" ht="14" customHeight="1">
      <c r="D2670" s="18" t="n"/>
    </row>
    <row r="2671" ht="14" customHeight="1">
      <c r="D2671" s="18" t="n"/>
    </row>
    <row r="2672" ht="14" customHeight="1">
      <c r="D2672" s="18" t="n"/>
    </row>
    <row r="2673" ht="14" customHeight="1">
      <c r="D2673" s="18" t="n"/>
    </row>
    <row r="2674" ht="14" customHeight="1">
      <c r="D2674" s="18" t="n"/>
    </row>
    <row r="2675" ht="14" customHeight="1">
      <c r="D2675" s="18" t="n"/>
    </row>
    <row r="2676" ht="14" customHeight="1">
      <c r="D2676" s="18" t="n"/>
    </row>
    <row r="2677" ht="14" customHeight="1">
      <c r="D2677" s="18" t="n"/>
    </row>
    <row r="2678" ht="14" customHeight="1">
      <c r="D2678" s="18" t="n"/>
    </row>
    <row r="2679" ht="14" customHeight="1">
      <c r="D2679" s="18" t="n"/>
    </row>
    <row r="2680" ht="14" customHeight="1">
      <c r="D2680" s="18" t="n"/>
    </row>
    <row r="2681" ht="14" customHeight="1">
      <c r="D2681" s="18" t="n"/>
    </row>
    <row r="2682" ht="14" customHeight="1">
      <c r="D2682" s="18" t="n"/>
    </row>
    <row r="2683" ht="14" customHeight="1">
      <c r="D2683" s="18" t="n"/>
    </row>
    <row r="2684" ht="14" customHeight="1">
      <c r="D2684" s="18" t="n"/>
    </row>
    <row r="2685" ht="14" customHeight="1">
      <c r="D2685" s="18" t="n"/>
    </row>
    <row r="2686" ht="14" customHeight="1">
      <c r="D2686" s="18" t="n"/>
    </row>
    <row r="2687" ht="14" customHeight="1">
      <c r="D2687" s="18" t="n"/>
    </row>
    <row r="2688" ht="14" customHeight="1">
      <c r="D2688" s="18" t="n"/>
    </row>
    <row r="2689" ht="14" customHeight="1">
      <c r="D2689" s="18" t="n"/>
    </row>
    <row r="2690" ht="14" customHeight="1">
      <c r="D2690" s="18" t="n"/>
    </row>
    <row r="2691" ht="14" customHeight="1">
      <c r="D2691" s="18" t="n"/>
    </row>
    <row r="2692" ht="14" customHeight="1">
      <c r="D2692" s="18" t="n"/>
    </row>
    <row r="2693" ht="14" customHeight="1">
      <c r="D2693" s="18" t="n"/>
    </row>
    <row r="2694" ht="14" customHeight="1">
      <c r="D2694" s="18" t="n"/>
    </row>
    <row r="2695" ht="14" customHeight="1">
      <c r="D2695" s="18" t="n"/>
    </row>
    <row r="2696" ht="14" customHeight="1">
      <c r="D2696" s="18" t="n"/>
    </row>
    <row r="2697" ht="14" customHeight="1">
      <c r="D2697" s="18" t="n"/>
    </row>
    <row r="2698" ht="14" customHeight="1">
      <c r="D2698" s="18" t="n"/>
    </row>
    <row r="2699" ht="14" customHeight="1">
      <c r="D2699" s="18" t="n"/>
    </row>
    <row r="2700" ht="14" customHeight="1">
      <c r="D2700" s="18" t="n"/>
    </row>
    <row r="2701" ht="14" customHeight="1">
      <c r="D2701" s="18" t="n"/>
    </row>
    <row r="2702" ht="14" customHeight="1">
      <c r="D2702" s="18" t="n"/>
    </row>
    <row r="2703" ht="14" customHeight="1">
      <c r="D2703" s="18" t="n"/>
    </row>
    <row r="2704" ht="14" customHeight="1">
      <c r="D2704" s="18" t="n"/>
    </row>
    <row r="2705" ht="14" customHeight="1">
      <c r="D2705" s="18" t="n"/>
    </row>
    <row r="2706" ht="14" customHeight="1">
      <c r="D2706" s="18" t="n"/>
    </row>
    <row r="2707" ht="14" customHeight="1">
      <c r="D2707" s="18" t="n"/>
    </row>
    <row r="2708" ht="14" customHeight="1">
      <c r="D2708" s="18" t="n"/>
    </row>
    <row r="2709" ht="14" customHeight="1">
      <c r="D2709" s="18" t="n"/>
    </row>
    <row r="2710" ht="14" customHeight="1">
      <c r="D2710" s="18" t="n"/>
    </row>
    <row r="2711" ht="14" customHeight="1">
      <c r="D2711" s="18" t="n"/>
    </row>
    <row r="2712" ht="14" customHeight="1">
      <c r="D2712" s="18" t="n"/>
    </row>
    <row r="2713" ht="14" customHeight="1">
      <c r="D2713" s="18" t="n"/>
    </row>
    <row r="2714" ht="14" customHeight="1">
      <c r="D2714" s="18" t="n"/>
    </row>
    <row r="2715" ht="14" customHeight="1">
      <c r="D2715" s="18" t="n"/>
    </row>
    <row r="2716" ht="14" customHeight="1">
      <c r="D2716" s="18" t="n"/>
    </row>
    <row r="2717" ht="14" customHeight="1">
      <c r="D2717" s="18" t="n"/>
    </row>
    <row r="2718" ht="14" customHeight="1">
      <c r="D2718" s="18" t="n"/>
    </row>
    <row r="2719" ht="14" customHeight="1">
      <c r="D2719" s="18" t="n"/>
    </row>
    <row r="2720" ht="14" customHeight="1">
      <c r="D2720" s="18" t="n"/>
    </row>
    <row r="2721" ht="14" customHeight="1">
      <c r="D2721" s="18" t="n"/>
    </row>
    <row r="2722" ht="14" customHeight="1">
      <c r="D2722" s="18" t="n"/>
    </row>
    <row r="2723" ht="14" customHeight="1">
      <c r="D2723" s="18" t="n"/>
    </row>
    <row r="2724" ht="14" customHeight="1">
      <c r="D2724" s="18" t="n"/>
    </row>
    <row r="2725" ht="14" customHeight="1">
      <c r="D2725" s="18" t="n"/>
    </row>
    <row r="2726" ht="14" customHeight="1">
      <c r="D2726" s="18" t="n"/>
    </row>
    <row r="2727" ht="14" customHeight="1">
      <c r="D2727" s="18" t="n"/>
    </row>
    <row r="2728" ht="14" customHeight="1">
      <c r="D2728" s="18" t="n"/>
    </row>
    <row r="2729" ht="14" customHeight="1">
      <c r="D2729" s="18" t="n"/>
    </row>
    <row r="2730" ht="14" customHeight="1">
      <c r="D2730" s="18" t="n"/>
    </row>
    <row r="2731" ht="14" customHeight="1">
      <c r="D2731" s="18" t="n"/>
    </row>
    <row r="2732" ht="14" customHeight="1">
      <c r="D2732" s="18" t="n"/>
    </row>
    <row r="2733" ht="14" customHeight="1">
      <c r="D2733" s="18" t="n"/>
    </row>
    <row r="2734" ht="14" customHeight="1">
      <c r="D2734" s="18" t="n"/>
    </row>
    <row r="2735" ht="14" customHeight="1">
      <c r="D2735" s="18" t="n"/>
    </row>
    <row r="2736" ht="14" customHeight="1">
      <c r="D2736" s="18" t="n"/>
    </row>
    <row r="2737" ht="14" customHeight="1">
      <c r="D2737" s="18" t="n"/>
    </row>
    <row r="2738" ht="14" customHeight="1">
      <c r="D2738" s="18" t="n"/>
    </row>
    <row r="2739" ht="14" customHeight="1">
      <c r="D2739" s="18" t="n"/>
    </row>
    <row r="2740" ht="14" customHeight="1">
      <c r="D2740" s="18" t="n"/>
    </row>
    <row r="2741" ht="14" customHeight="1">
      <c r="D2741" s="18" t="n"/>
    </row>
    <row r="2742" ht="14" customHeight="1">
      <c r="D2742" s="18" t="n"/>
    </row>
    <row r="2743" ht="14" customHeight="1">
      <c r="D2743" s="18" t="n"/>
    </row>
    <row r="2744" ht="14" customHeight="1">
      <c r="D2744" s="18" t="n"/>
    </row>
    <row r="2745" ht="14" customHeight="1">
      <c r="D2745" s="18" t="n"/>
    </row>
    <row r="2746" ht="14" customHeight="1">
      <c r="D2746" s="18" t="n"/>
    </row>
    <row r="2747" ht="14" customHeight="1">
      <c r="D2747" s="18" t="n"/>
    </row>
    <row r="2748" ht="14" customHeight="1">
      <c r="D2748" s="18" t="n"/>
    </row>
    <row r="2749" ht="14" customHeight="1">
      <c r="D2749" s="18" t="n"/>
    </row>
    <row r="2750" ht="14" customHeight="1">
      <c r="D2750" s="18" t="n"/>
    </row>
    <row r="2751" ht="14" customHeight="1">
      <c r="D2751" s="18" t="n"/>
    </row>
    <row r="2752" ht="14" customHeight="1">
      <c r="D2752" s="18" t="n"/>
    </row>
    <row r="2753" ht="14" customHeight="1">
      <c r="D2753" s="18" t="n"/>
    </row>
    <row r="2754" ht="14" customHeight="1">
      <c r="D2754" s="18" t="n"/>
    </row>
    <row r="2755" ht="14" customHeight="1">
      <c r="D2755" s="18" t="n"/>
    </row>
    <row r="2756" ht="14" customHeight="1">
      <c r="D2756" s="18" t="n"/>
    </row>
    <row r="2757" ht="14" customHeight="1">
      <c r="D2757" s="18" t="n"/>
    </row>
    <row r="2758" ht="14" customHeight="1">
      <c r="D2758" s="18" t="n"/>
    </row>
    <row r="2759" ht="14" customHeight="1">
      <c r="D2759" s="18" t="n"/>
    </row>
    <row r="2760" ht="14" customHeight="1">
      <c r="D2760" s="18" t="n"/>
    </row>
    <row r="2761" ht="14" customHeight="1">
      <c r="D2761" s="18" t="n"/>
    </row>
    <row r="2762" ht="14" customHeight="1">
      <c r="D2762" s="18" t="n"/>
    </row>
    <row r="2763" ht="14" customHeight="1">
      <c r="D2763" s="18" t="n"/>
    </row>
    <row r="2764" ht="14" customHeight="1">
      <c r="D2764" s="18" t="n"/>
    </row>
    <row r="2765" ht="14" customHeight="1">
      <c r="D2765" s="18" t="n"/>
    </row>
    <row r="2766" ht="14" customHeight="1">
      <c r="D2766" s="18" t="n"/>
    </row>
    <row r="2767" ht="14" customHeight="1">
      <c r="D2767" s="18" t="n"/>
    </row>
    <row r="2768" ht="14" customHeight="1">
      <c r="D2768" s="18" t="n"/>
    </row>
    <row r="2769" ht="14" customHeight="1">
      <c r="D2769" s="18" t="n"/>
    </row>
    <row r="2770" ht="14" customHeight="1">
      <c r="D2770" s="18" t="n"/>
    </row>
    <row r="2771" ht="14" customHeight="1">
      <c r="D2771" s="18" t="n"/>
    </row>
    <row r="2772" ht="14" customHeight="1">
      <c r="D2772" s="18" t="n"/>
    </row>
    <row r="2773" ht="14" customHeight="1">
      <c r="D2773" s="18" t="n"/>
    </row>
    <row r="2774" ht="14" customHeight="1">
      <c r="D2774" s="18" t="n"/>
    </row>
    <row r="2775" ht="14" customHeight="1">
      <c r="D2775" s="18" t="n"/>
    </row>
    <row r="2776" ht="14" customHeight="1">
      <c r="D2776" s="18" t="n"/>
    </row>
    <row r="2777" ht="14" customHeight="1">
      <c r="D2777" s="18" t="n"/>
    </row>
    <row r="2778" ht="14" customHeight="1">
      <c r="D2778" s="18" t="n"/>
    </row>
    <row r="2779" ht="14" customHeight="1">
      <c r="D2779" s="18" t="n"/>
    </row>
    <row r="2780" ht="14" customHeight="1">
      <c r="D2780" s="18" t="n"/>
    </row>
    <row r="2781" ht="14" customHeight="1">
      <c r="D2781" s="18" t="n"/>
    </row>
    <row r="2782" ht="14" customHeight="1">
      <c r="D2782" s="18" t="n"/>
    </row>
    <row r="2783" ht="14" customHeight="1">
      <c r="D2783" s="18" t="n"/>
    </row>
    <row r="2784" ht="14" customHeight="1">
      <c r="D2784" s="18" t="n"/>
    </row>
    <row r="2785" ht="14" customHeight="1">
      <c r="D2785" s="18" t="n"/>
    </row>
    <row r="2786" ht="14" customHeight="1">
      <c r="D2786" s="18" t="n"/>
    </row>
    <row r="2787" ht="14" customHeight="1">
      <c r="D2787" s="18" t="n"/>
    </row>
    <row r="2788" ht="14" customHeight="1">
      <c r="D2788" s="18" t="n"/>
    </row>
    <row r="2789" ht="14" customHeight="1">
      <c r="D2789" s="18" t="n"/>
    </row>
    <row r="2790" ht="14" customHeight="1">
      <c r="D2790" s="18" t="n"/>
    </row>
    <row r="2791" ht="14" customHeight="1">
      <c r="D2791" s="18" t="n"/>
    </row>
    <row r="2792" ht="14" customHeight="1">
      <c r="D2792" s="18" t="n"/>
    </row>
    <row r="2793" ht="14" customHeight="1">
      <c r="D2793" s="18" t="n"/>
    </row>
    <row r="2794" ht="14" customHeight="1">
      <c r="D2794" s="18" t="n"/>
    </row>
    <row r="2795" ht="14" customHeight="1">
      <c r="D2795" s="18" t="n"/>
    </row>
    <row r="2796" ht="14" customHeight="1">
      <c r="D2796" s="18" t="n"/>
    </row>
    <row r="2797" ht="14" customHeight="1">
      <c r="D2797" s="18" t="n"/>
    </row>
    <row r="2798" ht="14" customHeight="1">
      <c r="D2798" s="18" t="n"/>
    </row>
    <row r="2799" ht="14" customHeight="1">
      <c r="D2799" s="18" t="n"/>
    </row>
    <row r="2800" ht="14" customHeight="1">
      <c r="D2800" s="18" t="n"/>
    </row>
    <row r="2801" ht="14" customHeight="1">
      <c r="D2801" s="18" t="n"/>
    </row>
    <row r="2802" ht="14" customHeight="1">
      <c r="D2802" s="18" t="n"/>
    </row>
    <row r="2803" ht="14" customHeight="1">
      <c r="D2803" s="18" t="n"/>
    </row>
    <row r="2804" ht="14" customHeight="1">
      <c r="D2804" s="18" t="n"/>
    </row>
    <row r="2805" ht="14" customHeight="1">
      <c r="D2805" s="18" t="n"/>
    </row>
    <row r="2806" ht="14" customHeight="1">
      <c r="D2806" s="18" t="n"/>
    </row>
    <row r="2807" ht="14" customHeight="1">
      <c r="D2807" s="18" t="n"/>
    </row>
    <row r="2808" ht="14" customHeight="1">
      <c r="D2808" s="18" t="n"/>
    </row>
    <row r="2809" ht="14" customHeight="1">
      <c r="D2809" s="18" t="n"/>
    </row>
    <row r="2810" ht="14" customHeight="1">
      <c r="D2810" s="18" t="n"/>
    </row>
    <row r="2811" ht="14" customHeight="1">
      <c r="D2811" s="18" t="n"/>
    </row>
    <row r="2812" ht="14" customHeight="1">
      <c r="D2812" s="18" t="n"/>
    </row>
    <row r="2813" ht="14" customHeight="1">
      <c r="D2813" s="18" t="n"/>
    </row>
    <row r="2814" ht="14" customHeight="1">
      <c r="D2814" s="18" t="n"/>
    </row>
    <row r="2815" ht="14" customHeight="1">
      <c r="D2815" s="18" t="n"/>
    </row>
    <row r="2816" ht="14" customHeight="1">
      <c r="D2816" s="18" t="n"/>
    </row>
    <row r="2817" ht="14" customHeight="1">
      <c r="D2817" s="18" t="n"/>
    </row>
    <row r="2818" ht="14" customHeight="1">
      <c r="D2818" s="18" t="n"/>
    </row>
    <row r="2819" ht="14" customHeight="1">
      <c r="D2819" s="18" t="n"/>
    </row>
    <row r="2820" ht="14" customHeight="1">
      <c r="D2820" s="18" t="n"/>
    </row>
    <row r="2821" ht="14" customHeight="1">
      <c r="D2821" s="18" t="n"/>
    </row>
    <row r="2822" ht="14" customHeight="1">
      <c r="D2822" s="18" t="n"/>
    </row>
    <row r="2823" ht="14" customHeight="1">
      <c r="D2823" s="18" t="n"/>
    </row>
    <row r="2824" ht="14" customHeight="1">
      <c r="D2824" s="18" t="n"/>
    </row>
    <row r="2825" ht="14" customHeight="1">
      <c r="D2825" s="18" t="n"/>
    </row>
    <row r="2826" ht="14" customHeight="1">
      <c r="D2826" s="18" t="n"/>
    </row>
    <row r="2827" ht="14" customHeight="1">
      <c r="D2827" s="18" t="n"/>
    </row>
    <row r="2828" ht="14" customHeight="1">
      <c r="D2828" s="18" t="n"/>
    </row>
    <row r="2829" ht="14" customHeight="1">
      <c r="D2829" s="18" t="n"/>
    </row>
    <row r="2830" ht="14" customHeight="1">
      <c r="D2830" s="18" t="n"/>
    </row>
    <row r="2831" ht="14" customHeight="1">
      <c r="D2831" s="18" t="n"/>
    </row>
    <row r="2832" ht="14" customHeight="1">
      <c r="D2832" s="18" t="n"/>
    </row>
    <row r="2833" ht="14" customHeight="1">
      <c r="D2833" s="18" t="n"/>
    </row>
    <row r="2834" ht="14" customHeight="1">
      <c r="D2834" s="18" t="n"/>
    </row>
    <row r="2835" ht="14" customHeight="1">
      <c r="D2835" s="18" t="n"/>
    </row>
    <row r="2836" ht="14" customHeight="1">
      <c r="D2836" s="18" t="n"/>
    </row>
    <row r="2837" ht="14" customHeight="1">
      <c r="D2837" s="18" t="n"/>
    </row>
    <row r="2838" ht="14" customHeight="1">
      <c r="D2838" s="18" t="n"/>
    </row>
    <row r="2839" ht="14" customHeight="1">
      <c r="D2839" s="18" t="n"/>
    </row>
    <row r="2840" ht="14" customHeight="1">
      <c r="D2840" s="18" t="n"/>
    </row>
    <row r="2841" ht="14" customHeight="1">
      <c r="D2841" s="18" t="n"/>
    </row>
    <row r="2842" ht="14" customHeight="1">
      <c r="D2842" s="18" t="n"/>
    </row>
    <row r="2843" ht="14" customHeight="1">
      <c r="D2843" s="18" t="n"/>
    </row>
    <row r="2844" ht="14" customHeight="1">
      <c r="D2844" s="18" t="n"/>
    </row>
    <row r="2845" ht="14" customHeight="1">
      <c r="D2845" s="18" t="n"/>
    </row>
    <row r="2846" ht="14" customHeight="1">
      <c r="D2846" s="18" t="n"/>
    </row>
    <row r="2847" ht="14" customHeight="1">
      <c r="D2847" s="18" t="n"/>
    </row>
    <row r="2848" ht="14" customHeight="1">
      <c r="D2848" s="18" t="n"/>
    </row>
    <row r="2849" ht="14" customHeight="1">
      <c r="D2849" s="18" t="n"/>
    </row>
    <row r="2850" ht="14" customHeight="1">
      <c r="D2850" s="18" t="n"/>
    </row>
    <row r="2851" ht="14" customHeight="1">
      <c r="D2851" s="18" t="n"/>
    </row>
    <row r="2852" ht="14" customHeight="1">
      <c r="D2852" s="18" t="n"/>
    </row>
    <row r="2853" ht="14" customHeight="1">
      <c r="D2853" s="18" t="n"/>
    </row>
    <row r="2854" ht="14" customHeight="1">
      <c r="D2854" s="18" t="n"/>
    </row>
    <row r="2855" ht="14" customHeight="1">
      <c r="D2855" s="18" t="n"/>
    </row>
    <row r="2856" ht="14" customHeight="1">
      <c r="D2856" s="18" t="n"/>
    </row>
    <row r="2857" ht="14" customHeight="1">
      <c r="D2857" s="18" t="n"/>
    </row>
    <row r="2858" ht="14" customHeight="1">
      <c r="D2858" s="18" t="n"/>
    </row>
    <row r="2859" ht="14" customHeight="1">
      <c r="D2859" s="18" t="n"/>
    </row>
    <row r="2860" ht="14" customHeight="1">
      <c r="D2860" s="18" t="n"/>
    </row>
    <row r="2861" ht="14" customHeight="1">
      <c r="D2861" s="18" t="n"/>
    </row>
    <row r="2862" ht="14" customHeight="1">
      <c r="D2862" s="18" t="n"/>
    </row>
    <row r="2863" ht="14" customHeight="1">
      <c r="D2863" s="18" t="n"/>
    </row>
    <row r="2864" ht="14" customHeight="1">
      <c r="D2864" s="18" t="n"/>
    </row>
    <row r="2865" ht="14" customHeight="1">
      <c r="D2865" s="18" t="n"/>
    </row>
    <row r="2866" ht="14" customHeight="1">
      <c r="D2866" s="18" t="n"/>
    </row>
    <row r="2867" ht="14" customHeight="1">
      <c r="D2867" s="18" t="n"/>
    </row>
    <row r="2868" ht="14" customHeight="1">
      <c r="D2868" s="18" t="n"/>
    </row>
    <row r="2869" ht="14" customHeight="1">
      <c r="D2869" s="18" t="n"/>
    </row>
    <row r="2870" ht="14" customHeight="1">
      <c r="D2870" s="18" t="n"/>
    </row>
    <row r="2871" ht="14" customHeight="1">
      <c r="D2871" s="18" t="n"/>
    </row>
    <row r="2872" ht="14" customHeight="1">
      <c r="D2872" s="18" t="n"/>
    </row>
    <row r="2873" ht="14" customHeight="1">
      <c r="D2873" s="18" t="n"/>
    </row>
    <row r="2874" ht="14" customHeight="1">
      <c r="D2874" s="18" t="n"/>
    </row>
    <row r="2875" ht="14" customHeight="1">
      <c r="D2875" s="18" t="n"/>
    </row>
    <row r="2876" ht="14" customHeight="1">
      <c r="D2876" s="18" t="n"/>
    </row>
    <row r="2877" ht="14" customHeight="1">
      <c r="D2877" s="18" t="n"/>
    </row>
    <row r="2878" ht="14" customHeight="1">
      <c r="D2878" s="18" t="n"/>
    </row>
    <row r="2879" ht="14" customHeight="1">
      <c r="D2879" s="18" t="n"/>
    </row>
    <row r="2880" ht="14" customHeight="1">
      <c r="D2880" s="18" t="n"/>
    </row>
    <row r="2881" ht="14" customHeight="1">
      <c r="D2881" s="18" t="n"/>
    </row>
    <row r="2882" ht="14" customHeight="1">
      <c r="D2882" s="18" t="n"/>
    </row>
    <row r="2883" ht="14" customHeight="1">
      <c r="D2883" s="18" t="n"/>
    </row>
    <row r="2884" ht="14" customHeight="1">
      <c r="D2884" s="18" t="n"/>
    </row>
    <row r="2885" ht="14" customHeight="1">
      <c r="D2885" s="18" t="n"/>
    </row>
    <row r="2886" ht="14" customHeight="1">
      <c r="D2886" s="18" t="n"/>
    </row>
    <row r="2887" ht="14" customHeight="1">
      <c r="D2887" s="18" t="n"/>
    </row>
    <row r="2888" ht="14" customHeight="1">
      <c r="D2888" s="18" t="n"/>
    </row>
    <row r="2889" ht="14" customHeight="1">
      <c r="D2889" s="18" t="n"/>
    </row>
    <row r="2890" ht="14" customHeight="1">
      <c r="D2890" s="18" t="n"/>
    </row>
    <row r="2891" ht="14" customHeight="1">
      <c r="D2891" s="18" t="n"/>
    </row>
    <row r="2892" ht="14" customHeight="1">
      <c r="D2892" s="18" t="n"/>
    </row>
    <row r="2893" ht="14" customHeight="1">
      <c r="D2893" s="18" t="n"/>
    </row>
    <row r="2894" ht="14" customHeight="1">
      <c r="D2894" s="18" t="n"/>
    </row>
    <row r="2895" ht="14" customHeight="1">
      <c r="D2895" s="18" t="n"/>
    </row>
    <row r="2896" ht="14" customHeight="1">
      <c r="D2896" s="18" t="n"/>
    </row>
    <row r="2897" ht="14" customHeight="1">
      <c r="D2897" s="18" t="n"/>
    </row>
    <row r="2898" ht="14" customHeight="1">
      <c r="D2898" s="18" t="n"/>
    </row>
    <row r="2899" ht="14" customHeight="1">
      <c r="D2899" s="18" t="n"/>
    </row>
    <row r="2900" ht="14" customHeight="1">
      <c r="D2900" s="18" t="n"/>
    </row>
    <row r="2901" ht="14" customHeight="1">
      <c r="D2901" s="18" t="n"/>
    </row>
    <row r="2902" ht="14" customHeight="1">
      <c r="D2902" s="18" t="n"/>
    </row>
    <row r="2903" ht="14" customHeight="1">
      <c r="D2903" s="18" t="n"/>
    </row>
    <row r="2904" ht="14" customHeight="1">
      <c r="D2904" s="18" t="n"/>
    </row>
    <row r="2905" ht="14" customHeight="1">
      <c r="D2905" s="18" t="n"/>
    </row>
    <row r="2906" ht="14" customHeight="1">
      <c r="D2906" s="18" t="n"/>
    </row>
    <row r="2907" ht="14" customHeight="1">
      <c r="D2907" s="18" t="n"/>
    </row>
    <row r="2908" ht="14" customHeight="1">
      <c r="D2908" s="18" t="n"/>
    </row>
    <row r="2909" ht="14" customHeight="1">
      <c r="D2909" s="18" t="n"/>
    </row>
    <row r="2910" ht="14" customHeight="1">
      <c r="D2910" s="18" t="n"/>
    </row>
    <row r="2911" ht="14" customHeight="1">
      <c r="D2911" s="18" t="n"/>
    </row>
    <row r="2912" ht="14" customHeight="1">
      <c r="D2912" s="18" t="n"/>
    </row>
    <row r="2913" ht="14" customHeight="1">
      <c r="D2913" s="18" t="n"/>
    </row>
    <row r="2914" ht="14" customHeight="1">
      <c r="D2914" s="18" t="n"/>
    </row>
    <row r="2915" ht="14" customHeight="1">
      <c r="D2915" s="18" t="n"/>
    </row>
    <row r="2916" ht="14" customHeight="1">
      <c r="D2916" s="18" t="n"/>
    </row>
    <row r="2917" ht="14" customHeight="1">
      <c r="D2917" s="18" t="n"/>
    </row>
    <row r="2918" ht="14" customHeight="1">
      <c r="D2918" s="18" t="n"/>
    </row>
    <row r="2919" ht="14" customHeight="1">
      <c r="D2919" s="18" t="n"/>
    </row>
    <row r="2920" ht="14" customHeight="1">
      <c r="D2920" s="18" t="n"/>
    </row>
    <row r="2921" ht="14" customHeight="1">
      <c r="D2921" s="18" t="n"/>
    </row>
    <row r="2922" ht="14" customHeight="1">
      <c r="D2922" s="18" t="n"/>
    </row>
    <row r="2923" ht="14" customHeight="1">
      <c r="D2923" s="18" t="n"/>
    </row>
    <row r="2924" ht="14" customHeight="1">
      <c r="D2924" s="18" t="n"/>
    </row>
    <row r="2925" ht="14" customHeight="1">
      <c r="D2925" s="18" t="n"/>
    </row>
    <row r="2926" ht="14" customHeight="1">
      <c r="D2926" s="18" t="n"/>
    </row>
    <row r="2927" ht="14" customHeight="1">
      <c r="D2927" s="18" t="n"/>
    </row>
    <row r="2928" ht="14" customHeight="1">
      <c r="D2928" s="18" t="n"/>
    </row>
    <row r="2929" ht="14" customHeight="1">
      <c r="D2929" s="18" t="n"/>
    </row>
    <row r="2930" ht="14" customHeight="1">
      <c r="D2930" s="18" t="n"/>
    </row>
    <row r="2931" ht="14" customHeight="1">
      <c r="D2931" s="18" t="n"/>
    </row>
    <row r="2932" ht="14" customHeight="1">
      <c r="D2932" s="18" t="n"/>
    </row>
    <row r="2933" ht="14" customHeight="1">
      <c r="D2933" s="18" t="n"/>
    </row>
    <row r="2934" ht="14" customHeight="1">
      <c r="D2934" s="18" t="n"/>
    </row>
    <row r="2935" ht="14" customHeight="1">
      <c r="D2935" s="18" t="n"/>
    </row>
    <row r="2936" ht="14" customHeight="1">
      <c r="D2936" s="18" t="n"/>
    </row>
    <row r="2937" ht="14" customHeight="1">
      <c r="D2937" s="18" t="n"/>
    </row>
    <row r="2938" ht="14" customHeight="1">
      <c r="D2938" s="18" t="n"/>
    </row>
    <row r="2939" ht="14" customHeight="1">
      <c r="D2939" s="18" t="n"/>
    </row>
    <row r="2940" ht="14" customHeight="1">
      <c r="D2940" s="18" t="n"/>
    </row>
    <row r="2941" ht="14" customHeight="1">
      <c r="D2941" s="18" t="n"/>
    </row>
    <row r="2942" ht="14" customHeight="1">
      <c r="D2942" s="18" t="n"/>
    </row>
    <row r="2943" ht="14" customHeight="1">
      <c r="D2943" s="18" t="n"/>
    </row>
    <row r="2944" ht="14" customHeight="1">
      <c r="D2944" s="18" t="n"/>
    </row>
    <row r="2945" ht="14" customHeight="1">
      <c r="D2945" s="18" t="n"/>
    </row>
    <row r="2946" ht="14" customHeight="1">
      <c r="D2946" s="18" t="n"/>
    </row>
    <row r="2947" ht="14" customHeight="1">
      <c r="D2947" s="18" t="n"/>
    </row>
    <row r="2948" ht="14" customHeight="1">
      <c r="D2948" s="18" t="n"/>
    </row>
    <row r="2949" ht="14" customHeight="1">
      <c r="D2949" s="18" t="n"/>
    </row>
    <row r="2950" ht="14" customHeight="1">
      <c r="D2950" s="18" t="n"/>
    </row>
    <row r="2951" ht="14" customHeight="1">
      <c r="D2951" s="18" t="n"/>
    </row>
    <row r="2952" ht="14" customHeight="1">
      <c r="D2952" s="18" t="n"/>
    </row>
    <row r="2953" ht="14" customHeight="1">
      <c r="D2953" s="18" t="n"/>
    </row>
    <row r="2954" ht="14" customHeight="1">
      <c r="D2954" s="18" t="n"/>
    </row>
    <row r="2955" ht="14" customHeight="1">
      <c r="D2955" s="18" t="n"/>
    </row>
    <row r="2956" ht="14" customHeight="1">
      <c r="D2956" s="18" t="n"/>
    </row>
    <row r="2957" ht="14" customHeight="1">
      <c r="D2957" s="18" t="n"/>
    </row>
    <row r="2958" ht="14" customHeight="1">
      <c r="D2958" s="18" t="n"/>
    </row>
    <row r="2959" ht="14" customHeight="1">
      <c r="D2959" s="18" t="n"/>
    </row>
    <row r="2960" ht="14" customHeight="1">
      <c r="D2960" s="18" t="n"/>
    </row>
    <row r="2961" ht="14" customHeight="1">
      <c r="D2961" s="18" t="n"/>
    </row>
    <row r="2962" ht="14" customHeight="1">
      <c r="D2962" s="18" t="n"/>
    </row>
    <row r="2963" ht="14" customHeight="1">
      <c r="D2963" s="18" t="n"/>
    </row>
    <row r="2964" ht="14" customHeight="1">
      <c r="D2964" s="18" t="n"/>
    </row>
    <row r="2965" ht="14" customHeight="1">
      <c r="D2965" s="18" t="n"/>
    </row>
    <row r="2966" ht="14" customHeight="1">
      <c r="D2966" s="18" t="n"/>
    </row>
    <row r="2967" ht="14" customHeight="1">
      <c r="D2967" s="18" t="n"/>
    </row>
    <row r="2968" ht="14" customHeight="1">
      <c r="D2968" s="18" t="n"/>
    </row>
    <row r="2969" ht="14" customHeight="1">
      <c r="D2969" s="18" t="n"/>
    </row>
    <row r="2970" ht="14" customHeight="1">
      <c r="D2970" s="18" t="n"/>
    </row>
    <row r="2971" ht="14" customHeight="1">
      <c r="D2971" s="18" t="n"/>
    </row>
    <row r="2972" ht="14" customHeight="1">
      <c r="D2972" s="18" t="n"/>
    </row>
    <row r="2973" ht="14" customHeight="1">
      <c r="D2973" s="18" t="n"/>
    </row>
    <row r="2974" ht="14" customHeight="1">
      <c r="D2974" s="18" t="n"/>
    </row>
    <row r="2975" ht="14" customHeight="1">
      <c r="D2975" s="18" t="n"/>
    </row>
    <row r="2976" ht="14" customHeight="1">
      <c r="D2976" s="18" t="n"/>
    </row>
    <row r="2977" ht="14" customHeight="1">
      <c r="D2977" s="18" t="n"/>
    </row>
    <row r="2978" ht="14" customHeight="1">
      <c r="D2978" s="18" t="n"/>
    </row>
    <row r="2979" ht="14" customHeight="1">
      <c r="D2979" s="18" t="n"/>
    </row>
    <row r="2980" ht="14" customHeight="1">
      <c r="D2980" s="18" t="n"/>
    </row>
    <row r="2981" ht="14" customHeight="1">
      <c r="D2981" s="18" t="n"/>
    </row>
    <row r="2982" ht="14" customHeight="1">
      <c r="D2982" s="18" t="n"/>
    </row>
    <row r="2983" ht="14" customHeight="1">
      <c r="D2983" s="18" t="n"/>
    </row>
    <row r="2984" ht="14" customHeight="1">
      <c r="D2984" s="18" t="n"/>
    </row>
    <row r="2985" ht="14" customHeight="1">
      <c r="D2985" s="18" t="n"/>
    </row>
    <row r="2986" ht="14" customHeight="1">
      <c r="D2986" s="18" t="n"/>
    </row>
    <row r="2987" ht="14" customHeight="1">
      <c r="D2987" s="18" t="n"/>
    </row>
    <row r="2988" ht="14" customHeight="1">
      <c r="D2988" s="18" t="n"/>
    </row>
    <row r="2989" ht="14" customHeight="1">
      <c r="D2989" s="18" t="n"/>
    </row>
    <row r="2990" ht="14" customHeight="1">
      <c r="D2990" s="18" t="n"/>
    </row>
    <row r="2991" ht="14" customHeight="1">
      <c r="D2991" s="18" t="n"/>
    </row>
    <row r="2992" ht="14" customHeight="1">
      <c r="D2992" s="18" t="n"/>
    </row>
    <row r="2993" ht="14" customHeight="1">
      <c r="D2993" s="18" t="n"/>
    </row>
    <row r="2994" ht="14" customHeight="1">
      <c r="D2994" s="18" t="n"/>
    </row>
    <row r="2995" ht="14" customHeight="1">
      <c r="D2995" s="18" t="n"/>
    </row>
    <row r="2996" ht="14" customHeight="1">
      <c r="D2996" s="18" t="n"/>
    </row>
    <row r="2997" ht="14" customHeight="1">
      <c r="D2997" s="18" t="n"/>
    </row>
    <row r="2998" ht="14" customHeight="1">
      <c r="D2998" s="18" t="n"/>
    </row>
    <row r="2999" ht="14" customHeight="1">
      <c r="D2999" s="18" t="n"/>
    </row>
    <row r="3000" ht="14" customHeight="1">
      <c r="D3000" s="18" t="n"/>
    </row>
    <row r="3001" ht="14" customHeight="1">
      <c r="D3001" s="18" t="n"/>
    </row>
    <row r="3002" ht="14" customHeight="1">
      <c r="D3002" s="18" t="n"/>
    </row>
    <row r="3003" ht="14" customHeight="1">
      <c r="D3003" s="18" t="n"/>
    </row>
    <row r="3004" ht="14" customHeight="1">
      <c r="D3004" s="18" t="n"/>
    </row>
    <row r="3005" ht="14" customHeight="1">
      <c r="D3005" s="18" t="n"/>
    </row>
    <row r="3006" ht="14" customHeight="1">
      <c r="D3006" s="18" t="n"/>
    </row>
    <row r="3007" ht="14" customHeight="1">
      <c r="D3007" s="18" t="n"/>
    </row>
    <row r="3008" ht="14" customHeight="1">
      <c r="D3008" s="18" t="n"/>
    </row>
    <row r="3009" ht="14" customHeight="1">
      <c r="D3009" s="18" t="n"/>
    </row>
    <row r="3010" ht="14" customHeight="1">
      <c r="D3010" s="18" t="n"/>
    </row>
    <row r="3011" ht="14" customHeight="1">
      <c r="D3011" s="18" t="n"/>
    </row>
    <row r="3012" ht="14" customHeight="1">
      <c r="D3012" s="18" t="n"/>
    </row>
    <row r="3013" ht="14" customHeight="1">
      <c r="D3013" s="18" t="n"/>
    </row>
    <row r="3014" ht="14" customHeight="1">
      <c r="D3014" s="18" t="n"/>
    </row>
    <row r="3015" ht="14" customHeight="1">
      <c r="D3015" s="18" t="n"/>
    </row>
    <row r="3016" ht="14" customHeight="1">
      <c r="D3016" s="18" t="n"/>
    </row>
    <row r="3017" ht="14" customHeight="1">
      <c r="D3017" s="18" t="n"/>
    </row>
    <row r="3018" ht="14" customHeight="1">
      <c r="D3018" s="18" t="n"/>
    </row>
    <row r="3019" ht="14" customHeight="1">
      <c r="D3019" s="18" t="n"/>
    </row>
    <row r="3020" ht="14" customHeight="1">
      <c r="D3020" s="18" t="n"/>
    </row>
    <row r="3021" ht="14" customHeight="1">
      <c r="D3021" s="18" t="n"/>
    </row>
    <row r="3022" ht="14" customHeight="1">
      <c r="D3022" s="18" t="n"/>
    </row>
    <row r="3023" ht="14" customHeight="1">
      <c r="D3023" s="18" t="n"/>
    </row>
    <row r="3024" ht="14" customHeight="1">
      <c r="D3024" s="18" t="n"/>
    </row>
    <row r="3025" ht="14" customHeight="1">
      <c r="D3025" s="18" t="n"/>
    </row>
    <row r="3026" ht="14" customHeight="1">
      <c r="D3026" s="18" t="n"/>
    </row>
    <row r="3027" ht="14" customHeight="1">
      <c r="D3027" s="18" t="n"/>
    </row>
    <row r="3028" ht="14" customHeight="1">
      <c r="D3028" s="18" t="n"/>
    </row>
    <row r="3029" ht="14" customHeight="1">
      <c r="D3029" s="18" t="n"/>
    </row>
    <row r="3030" ht="14" customHeight="1">
      <c r="D3030" s="18" t="n"/>
    </row>
    <row r="3031" ht="14" customHeight="1">
      <c r="D3031" s="18" t="n"/>
    </row>
    <row r="3032" ht="14" customHeight="1">
      <c r="D3032" s="18" t="n"/>
    </row>
    <row r="3033" ht="14" customHeight="1">
      <c r="D3033" s="18" t="n"/>
    </row>
    <row r="3034" ht="14" customHeight="1">
      <c r="D3034" s="18" t="n"/>
    </row>
    <row r="3035" ht="14" customHeight="1">
      <c r="D3035" s="18" t="n"/>
    </row>
    <row r="3036" ht="14" customHeight="1">
      <c r="D3036" s="18" t="n"/>
    </row>
    <row r="3037" ht="14" customHeight="1">
      <c r="D3037" s="18" t="n"/>
    </row>
    <row r="3038" ht="14" customHeight="1">
      <c r="D3038" s="18" t="n"/>
    </row>
    <row r="3039" ht="14" customHeight="1">
      <c r="D3039" s="18" t="n"/>
    </row>
    <row r="3040" ht="14" customHeight="1">
      <c r="D3040" s="18" t="n"/>
    </row>
    <row r="3041" ht="14" customHeight="1">
      <c r="D3041" s="18" t="n"/>
    </row>
    <row r="3042" ht="14" customHeight="1">
      <c r="D3042" s="18" t="n"/>
    </row>
    <row r="3043" ht="14" customHeight="1">
      <c r="D3043" s="18" t="n"/>
    </row>
    <row r="3044" ht="14" customHeight="1">
      <c r="D3044" s="18" t="n"/>
    </row>
    <row r="3045" ht="14" customHeight="1">
      <c r="D3045" s="18" t="n"/>
    </row>
    <row r="3046" ht="14" customHeight="1">
      <c r="D3046" s="18" t="n"/>
    </row>
    <row r="3047" ht="14" customHeight="1">
      <c r="D3047" s="18" t="n"/>
    </row>
    <row r="3048" ht="14" customHeight="1">
      <c r="D3048" s="18" t="n"/>
    </row>
    <row r="3049" ht="14" customHeight="1">
      <c r="D3049" s="18" t="n"/>
    </row>
    <row r="3050" ht="14" customHeight="1">
      <c r="D3050" s="18" t="n"/>
    </row>
    <row r="3051" ht="14" customHeight="1">
      <c r="D3051" s="18" t="n"/>
    </row>
    <row r="3052" ht="14" customHeight="1">
      <c r="D3052" s="18" t="n"/>
    </row>
    <row r="3053" ht="14" customHeight="1">
      <c r="D3053" s="18" t="n"/>
    </row>
    <row r="3054" ht="14" customHeight="1">
      <c r="D3054" s="18" t="n"/>
    </row>
    <row r="3055" ht="14" customHeight="1">
      <c r="D3055" s="18" t="n"/>
    </row>
    <row r="3056" ht="14" customHeight="1">
      <c r="D3056" s="18" t="n"/>
    </row>
    <row r="3057" ht="14" customHeight="1">
      <c r="D3057" s="18" t="n"/>
    </row>
    <row r="3058" ht="14" customHeight="1">
      <c r="D3058" s="18" t="n"/>
    </row>
    <row r="3059" ht="14" customHeight="1">
      <c r="D3059" s="18" t="n"/>
    </row>
    <row r="3060" ht="14" customHeight="1">
      <c r="D3060" s="18" t="n"/>
    </row>
    <row r="3061" ht="14" customHeight="1">
      <c r="D3061" s="18" t="n"/>
    </row>
    <row r="3062" ht="14" customHeight="1">
      <c r="D3062" s="18" t="n"/>
    </row>
    <row r="3063" ht="14" customHeight="1">
      <c r="D3063" s="18" t="n"/>
    </row>
    <row r="3064" ht="14" customHeight="1">
      <c r="D3064" s="18" t="n"/>
    </row>
    <row r="3065" ht="14" customHeight="1">
      <c r="D3065" s="18" t="n"/>
    </row>
    <row r="3066" ht="14" customHeight="1">
      <c r="D3066" s="18" t="n"/>
    </row>
    <row r="3067" ht="14" customHeight="1">
      <c r="D3067" s="18" t="n"/>
    </row>
    <row r="3068" ht="14" customHeight="1">
      <c r="D3068" s="18" t="n"/>
    </row>
    <row r="3069" ht="14" customHeight="1">
      <c r="D3069" s="18" t="n"/>
    </row>
    <row r="3070" ht="14" customHeight="1">
      <c r="D3070" s="18" t="n"/>
    </row>
    <row r="3071" ht="14" customHeight="1">
      <c r="D3071" s="18" t="n"/>
    </row>
    <row r="3072" ht="14" customHeight="1">
      <c r="D3072" s="18" t="n"/>
    </row>
    <row r="3073" ht="14" customHeight="1">
      <c r="D3073" s="18" t="n"/>
    </row>
    <row r="3074" ht="14" customHeight="1">
      <c r="D3074" s="18" t="n"/>
    </row>
    <row r="3075" ht="14" customHeight="1">
      <c r="D3075" s="18" t="n"/>
    </row>
    <row r="3076" ht="14" customHeight="1">
      <c r="D3076" s="18" t="n"/>
    </row>
    <row r="3077" ht="14" customHeight="1">
      <c r="D3077" s="18" t="n"/>
    </row>
    <row r="3078" ht="14" customHeight="1">
      <c r="D3078" s="18" t="n"/>
    </row>
    <row r="3079" ht="14" customHeight="1">
      <c r="D3079" s="18" t="n"/>
    </row>
    <row r="3080" ht="14" customHeight="1">
      <c r="D3080" s="18" t="n"/>
    </row>
    <row r="3081" ht="14" customHeight="1">
      <c r="D3081" s="18" t="n"/>
    </row>
    <row r="3082" ht="14" customHeight="1">
      <c r="D3082" s="18" t="n"/>
    </row>
    <row r="3083" ht="14" customHeight="1">
      <c r="D3083" s="18" t="n"/>
    </row>
    <row r="3084" ht="14" customHeight="1">
      <c r="D3084" s="18" t="n"/>
    </row>
    <row r="3085" ht="14" customHeight="1">
      <c r="D3085" s="18" t="n"/>
    </row>
    <row r="3086" ht="14" customHeight="1">
      <c r="D3086" s="18" t="n"/>
    </row>
    <row r="3087" ht="14" customHeight="1">
      <c r="D3087" s="18" t="n"/>
    </row>
    <row r="3088" ht="14" customHeight="1">
      <c r="D3088" s="18" t="n"/>
    </row>
    <row r="3089" ht="14" customHeight="1">
      <c r="D3089" s="18" t="n"/>
    </row>
    <row r="3090" ht="14" customHeight="1">
      <c r="D3090" s="18" t="n"/>
    </row>
    <row r="3091" ht="14" customHeight="1">
      <c r="D3091" s="18" t="n"/>
    </row>
    <row r="3092" ht="14" customHeight="1">
      <c r="D3092" s="18" t="n"/>
    </row>
    <row r="3093" ht="14" customHeight="1">
      <c r="D3093" s="18" t="n"/>
    </row>
    <row r="3094" ht="14" customHeight="1">
      <c r="D3094" s="18" t="n"/>
    </row>
    <row r="3095" ht="14" customHeight="1">
      <c r="D3095" s="18" t="n"/>
    </row>
    <row r="3096" ht="14" customHeight="1">
      <c r="D3096" s="18" t="n"/>
    </row>
    <row r="3097" ht="14" customHeight="1">
      <c r="D3097" s="18" t="n"/>
    </row>
    <row r="3098" ht="14" customHeight="1">
      <c r="D3098" s="18" t="n"/>
    </row>
    <row r="3099" ht="14" customHeight="1">
      <c r="D3099" s="18" t="n"/>
    </row>
    <row r="3100" ht="14" customHeight="1">
      <c r="D3100" s="18" t="n"/>
    </row>
    <row r="3101" ht="14" customHeight="1">
      <c r="D3101" s="18" t="n"/>
    </row>
    <row r="3102" ht="14" customHeight="1">
      <c r="D3102" s="18" t="n"/>
    </row>
    <row r="3103" ht="14" customHeight="1">
      <c r="D3103" s="18" t="n"/>
    </row>
    <row r="3104" ht="14" customHeight="1">
      <c r="D3104" s="18" t="n"/>
    </row>
    <row r="3105" ht="14" customHeight="1">
      <c r="D3105" s="18" t="n"/>
    </row>
    <row r="3106" ht="14" customHeight="1">
      <c r="D3106" s="18" t="n"/>
    </row>
    <row r="3107" ht="14" customHeight="1">
      <c r="D3107" s="18" t="n"/>
    </row>
    <row r="3108" ht="14" customHeight="1">
      <c r="D3108" s="18" t="n"/>
    </row>
    <row r="3109" ht="14" customHeight="1">
      <c r="D3109" s="18" t="n"/>
    </row>
    <row r="3110" ht="14" customHeight="1">
      <c r="D3110" s="18" t="n"/>
    </row>
    <row r="3111" ht="14" customHeight="1">
      <c r="D3111" s="18" t="n"/>
    </row>
    <row r="3112" ht="14" customHeight="1">
      <c r="D3112" s="18" t="n"/>
    </row>
    <row r="3113" ht="14" customHeight="1">
      <c r="D3113" s="18" t="n"/>
    </row>
    <row r="3114" ht="14" customHeight="1">
      <c r="D3114" s="18" t="n"/>
    </row>
    <row r="3115" ht="14" customHeight="1">
      <c r="D3115" s="18" t="n"/>
    </row>
    <row r="3116" ht="14" customHeight="1">
      <c r="D3116" s="18" t="n"/>
    </row>
    <row r="3117" ht="14" customHeight="1">
      <c r="D3117" s="18" t="n"/>
    </row>
    <row r="3118" ht="14" customHeight="1">
      <c r="D3118" s="18" t="n"/>
    </row>
    <row r="3119" ht="14" customHeight="1">
      <c r="D3119" s="18" t="n"/>
    </row>
    <row r="3120" ht="14" customHeight="1">
      <c r="D3120" s="18" t="n"/>
    </row>
    <row r="3121" ht="14" customHeight="1">
      <c r="D3121" s="18" t="n"/>
    </row>
    <row r="3122" ht="14" customHeight="1">
      <c r="D3122" s="18" t="n"/>
    </row>
    <row r="3123" ht="14" customHeight="1">
      <c r="D3123" s="18" t="n"/>
    </row>
    <row r="3124" ht="14" customHeight="1">
      <c r="D3124" s="18" t="n"/>
    </row>
    <row r="3125" ht="14" customHeight="1">
      <c r="D3125" s="18" t="n"/>
    </row>
    <row r="3126" ht="14" customHeight="1">
      <c r="D3126" s="18" t="n"/>
    </row>
    <row r="3127" ht="14" customHeight="1">
      <c r="D3127" s="18" t="n"/>
    </row>
    <row r="3128" ht="14" customHeight="1">
      <c r="D3128" s="18" t="n"/>
    </row>
    <row r="3129" ht="14" customHeight="1">
      <c r="D3129" s="18" t="n"/>
    </row>
    <row r="3130" ht="14" customHeight="1">
      <c r="D3130" s="18" t="n"/>
    </row>
    <row r="3131" ht="14" customHeight="1">
      <c r="D3131" s="18" t="n"/>
    </row>
    <row r="3132" ht="14" customHeight="1">
      <c r="D3132" s="18" t="n"/>
    </row>
    <row r="3133" ht="14" customHeight="1">
      <c r="D3133" s="18" t="n"/>
    </row>
    <row r="3134" ht="14" customHeight="1">
      <c r="D3134" s="18" t="n"/>
    </row>
    <row r="3135" ht="14" customHeight="1">
      <c r="D3135" s="18" t="n"/>
    </row>
    <row r="3136" ht="14" customHeight="1">
      <c r="D3136" s="18" t="n"/>
    </row>
    <row r="3137" ht="14" customHeight="1">
      <c r="D3137" s="18" t="n"/>
    </row>
    <row r="3138" ht="14" customHeight="1">
      <c r="D3138" s="18" t="n"/>
    </row>
    <row r="3139" ht="14" customHeight="1">
      <c r="D3139" s="18" t="n"/>
    </row>
    <row r="3140" ht="14" customHeight="1">
      <c r="D3140" s="18" t="n"/>
    </row>
    <row r="3141" ht="14" customHeight="1">
      <c r="D3141" s="18" t="n"/>
    </row>
    <row r="3142" ht="14" customHeight="1">
      <c r="D3142" s="18" t="n"/>
    </row>
    <row r="3143" ht="14" customHeight="1">
      <c r="D3143" s="18" t="n"/>
    </row>
    <row r="3144" ht="14" customHeight="1">
      <c r="D3144" s="18" t="n"/>
    </row>
    <row r="3145" ht="14" customHeight="1">
      <c r="D3145" s="18" t="n"/>
    </row>
    <row r="3146" ht="14" customHeight="1">
      <c r="D3146" s="18" t="n"/>
    </row>
    <row r="3147" ht="14" customHeight="1">
      <c r="D3147" s="18" t="n"/>
    </row>
    <row r="3148" ht="14" customHeight="1">
      <c r="D3148" s="18" t="n"/>
    </row>
    <row r="3149" ht="14" customHeight="1">
      <c r="D3149" s="18" t="n"/>
    </row>
    <row r="3150" ht="14" customHeight="1">
      <c r="D3150" s="18" t="n"/>
    </row>
    <row r="3151" ht="14" customHeight="1">
      <c r="D3151" s="18" t="n"/>
    </row>
    <row r="3152" ht="14" customHeight="1">
      <c r="D3152" s="18" t="n"/>
    </row>
    <row r="3153" ht="14" customHeight="1">
      <c r="D3153" s="18" t="n"/>
    </row>
    <row r="3154" ht="14" customHeight="1">
      <c r="D3154" s="18" t="n"/>
    </row>
    <row r="3155" ht="14" customHeight="1">
      <c r="D3155" s="18" t="n"/>
    </row>
    <row r="3156" ht="14" customHeight="1">
      <c r="D3156" s="18" t="n"/>
    </row>
    <row r="3157" ht="14" customHeight="1">
      <c r="D3157" s="18" t="n"/>
    </row>
    <row r="3158" ht="14" customHeight="1">
      <c r="D3158" s="18" t="n"/>
    </row>
    <row r="3159" ht="14" customHeight="1">
      <c r="D3159" s="18" t="n"/>
    </row>
    <row r="3160" ht="14" customHeight="1">
      <c r="D3160" s="18" t="n"/>
    </row>
    <row r="3161" ht="14" customHeight="1">
      <c r="D3161" s="18" t="n"/>
    </row>
    <row r="3162" ht="14" customHeight="1">
      <c r="D3162" s="18" t="n"/>
    </row>
    <row r="3163" ht="14" customHeight="1">
      <c r="D3163" s="18" t="n"/>
    </row>
    <row r="3164" ht="14" customHeight="1">
      <c r="D3164" s="18" t="n"/>
    </row>
    <row r="3165" ht="14" customHeight="1">
      <c r="D3165" s="18" t="n"/>
    </row>
    <row r="3166" ht="14" customHeight="1">
      <c r="D3166" s="18" t="n"/>
    </row>
    <row r="3167" ht="14" customHeight="1">
      <c r="D3167" s="18" t="n"/>
    </row>
    <row r="3168" ht="14" customHeight="1">
      <c r="D3168" s="18" t="n"/>
    </row>
    <row r="3169" ht="14" customHeight="1">
      <c r="D3169" s="18" t="n"/>
    </row>
    <row r="3170" ht="14" customHeight="1">
      <c r="D3170" s="18" t="n"/>
    </row>
    <row r="3171" ht="14" customHeight="1">
      <c r="D3171" s="18" t="n"/>
    </row>
    <row r="3172" ht="14" customHeight="1">
      <c r="D3172" s="18" t="n"/>
    </row>
    <row r="3173" ht="14" customHeight="1">
      <c r="D3173" s="18" t="n"/>
    </row>
    <row r="3174" ht="14" customHeight="1">
      <c r="D3174" s="18" t="n"/>
    </row>
    <row r="3175" ht="14" customHeight="1">
      <c r="D3175" s="18" t="n"/>
    </row>
    <row r="3176" ht="14" customHeight="1">
      <c r="D3176" s="18" t="n"/>
    </row>
    <row r="3177" ht="14" customHeight="1">
      <c r="D3177" s="18" t="n"/>
    </row>
    <row r="3178" ht="14" customHeight="1">
      <c r="D3178" s="18" t="n"/>
    </row>
    <row r="3179" ht="14" customHeight="1">
      <c r="D3179" s="18" t="n"/>
    </row>
    <row r="3180" ht="14" customHeight="1">
      <c r="D3180" s="18" t="n"/>
    </row>
    <row r="3181" ht="14" customHeight="1">
      <c r="D3181" s="18" t="n"/>
    </row>
    <row r="3182" ht="14" customHeight="1">
      <c r="D3182" s="18" t="n"/>
    </row>
    <row r="3183" ht="14" customHeight="1">
      <c r="D3183" s="18" t="n"/>
    </row>
    <row r="3184" ht="14" customHeight="1">
      <c r="D3184" s="18" t="n"/>
    </row>
    <row r="3185" ht="14" customHeight="1">
      <c r="D3185" s="18" t="n"/>
    </row>
    <row r="3186" ht="14" customHeight="1">
      <c r="D3186" s="18" t="n"/>
    </row>
    <row r="3187" ht="14" customHeight="1">
      <c r="D3187" s="18" t="n"/>
    </row>
    <row r="3188" ht="14" customHeight="1">
      <c r="D3188" s="18" t="n"/>
    </row>
    <row r="3189" ht="14" customHeight="1">
      <c r="D3189" s="18" t="n"/>
    </row>
    <row r="3190" ht="14" customHeight="1">
      <c r="D3190" s="18" t="n"/>
    </row>
    <row r="3191" ht="14" customHeight="1">
      <c r="D3191" s="18" t="n"/>
    </row>
    <row r="3192" ht="14" customHeight="1">
      <c r="D3192" s="18" t="n"/>
    </row>
    <row r="3193" ht="14" customHeight="1">
      <c r="D3193" s="18" t="n"/>
    </row>
    <row r="3194" ht="14" customHeight="1">
      <c r="D3194" s="18" t="n"/>
    </row>
    <row r="3195" ht="14" customHeight="1">
      <c r="D3195" s="18" t="n"/>
    </row>
    <row r="3196" ht="14" customHeight="1">
      <c r="D3196" s="18" t="n"/>
    </row>
    <row r="3197" ht="14" customHeight="1">
      <c r="D3197" s="18" t="n"/>
    </row>
    <row r="3198" ht="14" customHeight="1">
      <c r="D3198" s="18" t="n"/>
    </row>
    <row r="3199" ht="14" customHeight="1">
      <c r="D3199" s="18" t="n"/>
    </row>
    <row r="3200" ht="14" customHeight="1">
      <c r="D3200" s="18" t="n"/>
    </row>
    <row r="3201" ht="14" customHeight="1">
      <c r="D3201" s="18" t="n"/>
    </row>
    <row r="3202" ht="14" customHeight="1">
      <c r="D3202" s="18" t="n"/>
    </row>
    <row r="3203" ht="14" customHeight="1">
      <c r="D3203" s="18" t="n"/>
    </row>
    <row r="3204" ht="14" customHeight="1">
      <c r="D3204" s="18" t="n"/>
    </row>
    <row r="3205" ht="14" customHeight="1">
      <c r="D3205" s="18" t="n"/>
    </row>
    <row r="3206" ht="14" customHeight="1">
      <c r="D3206" s="18" t="n"/>
    </row>
    <row r="3207" ht="14" customHeight="1">
      <c r="D3207" s="18" t="n"/>
    </row>
    <row r="3208" ht="14" customHeight="1">
      <c r="D3208" s="18" t="n"/>
    </row>
    <row r="3209" ht="14" customHeight="1">
      <c r="D3209" s="18" t="n"/>
    </row>
    <row r="3210" ht="14" customHeight="1">
      <c r="D3210" s="18" t="n"/>
    </row>
    <row r="3211" ht="14" customHeight="1">
      <c r="D3211" s="18" t="n"/>
    </row>
    <row r="3212" ht="14" customHeight="1">
      <c r="D3212" s="18" t="n"/>
    </row>
    <row r="3213" ht="14" customHeight="1">
      <c r="D3213" s="18" t="n"/>
    </row>
    <row r="3214" ht="14" customHeight="1">
      <c r="D3214" s="18" t="n"/>
    </row>
    <row r="3215" ht="14" customHeight="1">
      <c r="D3215" s="18" t="n"/>
    </row>
    <row r="3216" ht="14" customHeight="1">
      <c r="D3216" s="18" t="n"/>
    </row>
    <row r="3217" ht="14" customHeight="1">
      <c r="D3217" s="18" t="n"/>
    </row>
    <row r="3218" ht="14" customHeight="1">
      <c r="D3218" s="18" t="n"/>
    </row>
    <row r="3219" ht="14" customHeight="1">
      <c r="D3219" s="18" t="n"/>
    </row>
    <row r="3220" ht="14" customHeight="1">
      <c r="D3220" s="18" t="n"/>
    </row>
    <row r="3221" ht="14" customHeight="1">
      <c r="D3221" s="18" t="n"/>
    </row>
    <row r="3222" ht="14" customHeight="1">
      <c r="D3222" s="18" t="n"/>
    </row>
    <row r="3223" ht="14" customHeight="1">
      <c r="D3223" s="18" t="n"/>
    </row>
    <row r="3224" ht="14" customHeight="1">
      <c r="D3224" s="18" t="n"/>
    </row>
    <row r="3225" ht="14" customHeight="1">
      <c r="D3225" s="18" t="n"/>
    </row>
    <row r="3226" ht="14" customHeight="1">
      <c r="D3226" s="18" t="n"/>
    </row>
    <row r="3227" ht="14" customHeight="1">
      <c r="D3227" s="18" t="n"/>
    </row>
    <row r="3228" ht="14" customHeight="1">
      <c r="D3228" s="18" t="n"/>
    </row>
    <row r="3229" ht="14" customHeight="1">
      <c r="D3229" s="18" t="n"/>
    </row>
    <row r="3230" ht="14" customHeight="1">
      <c r="D3230" s="18" t="n"/>
    </row>
    <row r="3231" ht="14" customHeight="1">
      <c r="D3231" s="18" t="n"/>
    </row>
    <row r="3232" ht="14" customHeight="1">
      <c r="D3232" s="18" t="n"/>
    </row>
    <row r="3233" ht="14" customHeight="1">
      <c r="D3233" s="18" t="n"/>
    </row>
    <row r="3234" ht="14" customHeight="1">
      <c r="D3234" s="18" t="n"/>
    </row>
    <row r="3235" ht="14" customHeight="1">
      <c r="D3235" s="18" t="n"/>
    </row>
    <row r="3236" ht="14" customHeight="1">
      <c r="D3236" s="18" t="n"/>
    </row>
    <row r="3237" ht="14" customHeight="1">
      <c r="D3237" s="18" t="n"/>
    </row>
    <row r="3238" ht="14" customHeight="1">
      <c r="D3238" s="18" t="n"/>
    </row>
    <row r="3239" ht="14" customHeight="1">
      <c r="D3239" s="18" t="n"/>
    </row>
    <row r="3240" ht="14" customHeight="1">
      <c r="D3240" s="18" t="n"/>
    </row>
    <row r="3241" ht="14" customHeight="1">
      <c r="D3241" s="18" t="n"/>
    </row>
    <row r="3242" ht="14" customHeight="1">
      <c r="D3242" s="18" t="n"/>
    </row>
    <row r="3243" ht="14" customHeight="1">
      <c r="D3243" s="18" t="n"/>
    </row>
    <row r="3244" ht="14" customHeight="1">
      <c r="D3244" s="18" t="n"/>
    </row>
    <row r="3245" ht="14" customHeight="1">
      <c r="D3245" s="18" t="n"/>
    </row>
    <row r="3246" ht="14" customHeight="1">
      <c r="D3246" s="18" t="n"/>
    </row>
    <row r="3247" ht="14" customHeight="1">
      <c r="D3247" s="18" t="n"/>
    </row>
    <row r="3248" ht="14" customHeight="1">
      <c r="D3248" s="18" t="n"/>
    </row>
    <row r="3249" ht="14" customHeight="1">
      <c r="D3249" s="18" t="n"/>
    </row>
    <row r="3250" ht="14" customHeight="1">
      <c r="D3250" s="18" t="n"/>
    </row>
    <row r="3251" ht="14" customHeight="1">
      <c r="D3251" s="18" t="n"/>
    </row>
    <row r="3252" ht="14" customHeight="1">
      <c r="D3252" s="18" t="n"/>
    </row>
    <row r="3253" ht="14" customHeight="1">
      <c r="D3253" s="18" t="n"/>
    </row>
    <row r="3254" ht="14" customHeight="1">
      <c r="D3254" s="18" t="n"/>
    </row>
    <row r="3255" ht="14" customHeight="1">
      <c r="D3255" s="18" t="n"/>
    </row>
    <row r="3256" ht="14" customHeight="1">
      <c r="D3256" s="18" t="n"/>
    </row>
    <row r="3257" ht="14" customHeight="1">
      <c r="D3257" s="18" t="n"/>
    </row>
    <row r="3258" ht="14" customHeight="1">
      <c r="D3258" s="18" t="n"/>
    </row>
    <row r="3259" ht="14" customHeight="1">
      <c r="D3259" s="18" t="n"/>
    </row>
    <row r="3260" ht="14" customHeight="1">
      <c r="D3260" s="18" t="n"/>
    </row>
    <row r="3261" ht="14" customHeight="1">
      <c r="D3261" s="18" t="n"/>
    </row>
    <row r="3262" ht="14" customHeight="1">
      <c r="D3262" s="18" t="n"/>
    </row>
    <row r="3263" ht="14" customHeight="1">
      <c r="D3263" s="18" t="n"/>
    </row>
    <row r="3264" ht="14" customHeight="1">
      <c r="D3264" s="18" t="n"/>
    </row>
    <row r="3265" ht="14" customHeight="1">
      <c r="D3265" s="18" t="n"/>
    </row>
    <row r="3266" ht="14" customHeight="1">
      <c r="D3266" s="18" t="n"/>
    </row>
    <row r="3267" ht="14" customHeight="1">
      <c r="D3267" s="18" t="n"/>
    </row>
    <row r="3268" ht="14" customHeight="1">
      <c r="D3268" s="18" t="n"/>
    </row>
    <row r="3269" ht="14" customHeight="1">
      <c r="D3269" s="18" t="n"/>
    </row>
    <row r="3270" ht="14" customHeight="1">
      <c r="D3270" s="18" t="n"/>
    </row>
    <row r="3271" ht="14" customHeight="1">
      <c r="D3271" s="18" t="n"/>
    </row>
    <row r="3272" ht="14" customHeight="1">
      <c r="D3272" s="18" t="n"/>
    </row>
    <row r="3273" ht="14" customHeight="1">
      <c r="D3273" s="18" t="n"/>
    </row>
    <row r="3274" ht="14" customHeight="1">
      <c r="D3274" s="18" t="n"/>
    </row>
    <row r="3275" ht="14" customHeight="1">
      <c r="D3275" s="18" t="n"/>
    </row>
    <row r="3276" ht="14" customHeight="1">
      <c r="D3276" s="18" t="n"/>
    </row>
    <row r="3277" ht="14" customHeight="1">
      <c r="D3277" s="18" t="n"/>
    </row>
    <row r="3278" ht="14" customHeight="1">
      <c r="D3278" s="18" t="n"/>
    </row>
    <row r="3279" ht="14" customHeight="1">
      <c r="D3279" s="18" t="n"/>
    </row>
    <row r="3280" ht="14" customHeight="1">
      <c r="D3280" s="18" t="n"/>
    </row>
    <row r="3281" ht="14" customHeight="1">
      <c r="D3281" s="18" t="n"/>
    </row>
    <row r="3282" ht="14" customHeight="1">
      <c r="D3282" s="18" t="n"/>
    </row>
    <row r="3283" ht="14" customHeight="1">
      <c r="D3283" s="18" t="n"/>
    </row>
    <row r="3284" ht="14" customHeight="1">
      <c r="D3284" s="18" t="n"/>
    </row>
    <row r="3285" ht="14" customHeight="1">
      <c r="D3285" s="18" t="n"/>
    </row>
    <row r="3286" ht="14" customHeight="1">
      <c r="D3286" s="18" t="n"/>
    </row>
    <row r="3287" ht="14" customHeight="1">
      <c r="D3287" s="18" t="n"/>
    </row>
    <row r="3288" ht="14" customHeight="1">
      <c r="D3288" s="18" t="n"/>
    </row>
    <row r="3289" ht="14" customHeight="1">
      <c r="D3289" s="18" t="n"/>
    </row>
    <row r="3290" ht="14" customHeight="1">
      <c r="D3290" s="18" t="n"/>
    </row>
    <row r="3291" ht="14" customHeight="1">
      <c r="D3291" s="18" t="n"/>
    </row>
    <row r="3292" ht="14" customHeight="1">
      <c r="D3292" s="18" t="n"/>
    </row>
    <row r="3293" ht="14" customHeight="1">
      <c r="D3293" s="18" t="n"/>
    </row>
    <row r="3294" ht="14" customHeight="1">
      <c r="D3294" s="18" t="n"/>
    </row>
    <row r="3295" ht="14" customHeight="1">
      <c r="D3295" s="18" t="n"/>
    </row>
    <row r="3296" ht="14" customHeight="1">
      <c r="D3296" s="18" t="n"/>
    </row>
    <row r="3297" ht="14" customHeight="1">
      <c r="D3297" s="18" t="n"/>
    </row>
    <row r="3298" ht="14" customHeight="1">
      <c r="D3298" s="18" t="n"/>
    </row>
    <row r="3299" ht="14" customHeight="1">
      <c r="D3299" s="18" t="n"/>
    </row>
    <row r="3300" ht="14" customHeight="1">
      <c r="D3300" s="18" t="n"/>
    </row>
    <row r="3301" ht="14" customHeight="1">
      <c r="D3301" s="18" t="n"/>
    </row>
    <row r="3302" ht="14" customHeight="1">
      <c r="D3302" s="18" t="n"/>
    </row>
    <row r="3303" ht="14" customHeight="1">
      <c r="D3303" s="18" t="n"/>
    </row>
    <row r="3304" ht="14" customHeight="1">
      <c r="D3304" s="18" t="n"/>
    </row>
    <row r="3305" ht="14" customHeight="1">
      <c r="D3305" s="18" t="n"/>
    </row>
    <row r="3306" ht="14" customHeight="1">
      <c r="D3306" s="18" t="n"/>
    </row>
    <row r="3307" ht="14" customHeight="1">
      <c r="D3307" s="18" t="n"/>
    </row>
    <row r="3308" ht="14" customHeight="1">
      <c r="D3308" s="18" t="n"/>
    </row>
    <row r="3309" ht="14" customHeight="1">
      <c r="D3309" s="18" t="n"/>
    </row>
    <row r="3310" ht="14" customHeight="1">
      <c r="D3310" s="18" t="n"/>
    </row>
    <row r="3311" ht="14" customHeight="1">
      <c r="D3311" s="18" t="n"/>
    </row>
    <row r="3312" ht="14" customHeight="1">
      <c r="D3312" s="18" t="n"/>
    </row>
    <row r="3313" ht="14" customHeight="1">
      <c r="D3313" s="18" t="n"/>
    </row>
    <row r="3314" ht="14" customHeight="1">
      <c r="D3314" s="18" t="n"/>
    </row>
    <row r="3315" ht="14" customHeight="1">
      <c r="D3315" s="18" t="n"/>
    </row>
    <row r="3316" ht="14" customHeight="1">
      <c r="D3316" s="18" t="n"/>
    </row>
    <row r="3317" ht="14" customHeight="1">
      <c r="D3317" s="18" t="n"/>
    </row>
    <row r="3318" ht="14" customHeight="1">
      <c r="D3318" s="18" t="n"/>
    </row>
    <row r="3319" ht="14" customHeight="1">
      <c r="D3319" s="18" t="n"/>
    </row>
    <row r="3320" ht="14" customHeight="1">
      <c r="D3320" s="18" t="n"/>
    </row>
    <row r="3321" ht="14" customHeight="1">
      <c r="D3321" s="18" t="n"/>
    </row>
    <row r="3322" ht="14" customHeight="1">
      <c r="D3322" s="18" t="n"/>
    </row>
    <row r="3323" ht="14" customHeight="1">
      <c r="D3323" s="18" t="n"/>
    </row>
    <row r="3324" ht="14" customHeight="1">
      <c r="D3324" s="18" t="n"/>
    </row>
    <row r="3325" ht="14" customHeight="1">
      <c r="D3325" s="18" t="n"/>
    </row>
    <row r="3326" ht="14" customHeight="1">
      <c r="D3326" s="18" t="n"/>
    </row>
    <row r="3327" ht="14" customHeight="1">
      <c r="D3327" s="18" t="n"/>
    </row>
    <row r="3328" ht="14" customHeight="1">
      <c r="D3328" s="18" t="n"/>
    </row>
    <row r="3329" ht="14" customHeight="1">
      <c r="D3329" s="18" t="n"/>
    </row>
    <row r="3330" ht="14" customHeight="1">
      <c r="D3330" s="18" t="n"/>
    </row>
    <row r="3331" ht="14" customHeight="1">
      <c r="D3331" s="18" t="n"/>
    </row>
    <row r="3332" ht="14" customHeight="1">
      <c r="D3332" s="18" t="n"/>
    </row>
    <row r="3333" ht="14" customHeight="1">
      <c r="D3333" s="18" t="n"/>
    </row>
    <row r="3334" ht="14" customHeight="1">
      <c r="D3334" s="18" t="n"/>
    </row>
    <row r="3335" ht="14" customHeight="1">
      <c r="D3335" s="18" t="n"/>
    </row>
    <row r="3336" ht="14" customHeight="1">
      <c r="D3336" s="18" t="n"/>
    </row>
    <row r="3337" ht="14" customHeight="1">
      <c r="D3337" s="18" t="n"/>
    </row>
    <row r="3338" ht="14" customHeight="1">
      <c r="D3338" s="18" t="n"/>
    </row>
    <row r="3339" ht="14" customHeight="1">
      <c r="D3339" s="18" t="n"/>
    </row>
    <row r="3340" ht="14" customHeight="1">
      <c r="D3340" s="18" t="n"/>
    </row>
    <row r="3341" ht="14" customHeight="1">
      <c r="D3341" s="18" t="n"/>
    </row>
    <row r="3342" ht="14" customHeight="1">
      <c r="D3342" s="18" t="n"/>
    </row>
    <row r="3343" ht="14" customHeight="1">
      <c r="D3343" s="18" t="n"/>
    </row>
    <row r="3344" ht="14" customHeight="1">
      <c r="D3344" s="18" t="n"/>
    </row>
    <row r="3345" ht="14" customHeight="1">
      <c r="D3345" s="18" t="n"/>
    </row>
    <row r="3346" ht="14" customHeight="1">
      <c r="D3346" s="18" t="n"/>
    </row>
    <row r="3347" ht="14" customHeight="1">
      <c r="D3347" s="18" t="n"/>
    </row>
    <row r="3348" ht="14" customHeight="1">
      <c r="D3348" s="18" t="n"/>
    </row>
    <row r="3349" ht="14" customHeight="1">
      <c r="D3349" s="18" t="n"/>
    </row>
    <row r="3350" ht="14" customHeight="1">
      <c r="D3350" s="18" t="n"/>
    </row>
    <row r="3351" ht="14" customHeight="1">
      <c r="D3351" s="18" t="n"/>
    </row>
    <row r="3352" ht="14" customHeight="1">
      <c r="D3352" s="18" t="n"/>
    </row>
    <row r="3353" ht="14" customHeight="1">
      <c r="D3353" s="18" t="n"/>
    </row>
    <row r="3354" ht="14" customHeight="1">
      <c r="D3354" s="18" t="n"/>
    </row>
    <row r="3355" ht="14" customHeight="1">
      <c r="D3355" s="18" t="n"/>
    </row>
    <row r="3356" ht="14" customHeight="1">
      <c r="D3356" s="18" t="n"/>
    </row>
    <row r="3357" ht="14" customHeight="1">
      <c r="D3357" s="18" t="n"/>
    </row>
    <row r="3358" ht="14" customHeight="1">
      <c r="D3358" s="18" t="n"/>
    </row>
    <row r="3359" ht="14" customHeight="1">
      <c r="D3359" s="18" t="n"/>
    </row>
    <row r="3360" ht="14" customHeight="1">
      <c r="D3360" s="18" t="n"/>
    </row>
    <row r="3361" ht="14" customHeight="1">
      <c r="D3361" s="18" t="n"/>
    </row>
    <row r="3362" ht="14" customHeight="1">
      <c r="D3362" s="18" t="n"/>
    </row>
    <row r="3363" ht="14" customHeight="1">
      <c r="D3363" s="18" t="n"/>
    </row>
    <row r="3364" ht="14" customHeight="1">
      <c r="D3364" s="18" t="n"/>
    </row>
    <row r="3365" ht="14" customHeight="1">
      <c r="D3365" s="18" t="n"/>
    </row>
    <row r="3366" ht="14" customHeight="1">
      <c r="D3366" s="18" t="n"/>
    </row>
    <row r="3367" ht="14" customHeight="1">
      <c r="D3367" s="18" t="n"/>
    </row>
    <row r="3368" ht="14" customHeight="1">
      <c r="D3368" s="18" t="n"/>
    </row>
    <row r="3369" ht="14" customHeight="1">
      <c r="D3369" s="18" t="n"/>
    </row>
    <row r="3370" ht="14" customHeight="1">
      <c r="D3370" s="18" t="n"/>
    </row>
    <row r="3371" ht="14" customHeight="1">
      <c r="D3371" s="18" t="n"/>
    </row>
    <row r="3372" ht="14" customHeight="1">
      <c r="D3372" s="18" t="n"/>
    </row>
    <row r="3373" ht="14" customHeight="1">
      <c r="D3373" s="18" t="n"/>
    </row>
    <row r="3374" ht="14" customHeight="1">
      <c r="D3374" s="18" t="n"/>
    </row>
    <row r="3375" ht="14" customHeight="1">
      <c r="D3375" s="18" t="n"/>
    </row>
    <row r="3376" ht="14" customHeight="1">
      <c r="D3376" s="18" t="n"/>
    </row>
    <row r="3377" ht="14" customHeight="1">
      <c r="D3377" s="18" t="n"/>
    </row>
    <row r="3378" ht="14" customHeight="1">
      <c r="D3378" s="18" t="n"/>
    </row>
    <row r="3379" ht="14" customHeight="1">
      <c r="D3379" s="18" t="n"/>
    </row>
    <row r="3380" ht="14" customHeight="1">
      <c r="D3380" s="18" t="n"/>
    </row>
    <row r="3381" ht="14" customHeight="1">
      <c r="D3381" s="18" t="n"/>
    </row>
    <row r="3382" ht="14" customHeight="1">
      <c r="D3382" s="18" t="n"/>
    </row>
    <row r="3383" ht="14" customHeight="1">
      <c r="D3383" s="18" t="n"/>
    </row>
    <row r="3384" ht="14" customHeight="1">
      <c r="D3384" s="18" t="n"/>
    </row>
    <row r="3385" ht="14" customHeight="1">
      <c r="D3385" s="18" t="n"/>
    </row>
    <row r="3386" ht="14" customHeight="1">
      <c r="D3386" s="18" t="n"/>
    </row>
    <row r="3387" ht="14" customHeight="1">
      <c r="D3387" s="18" t="n"/>
    </row>
    <row r="3388" ht="14" customHeight="1">
      <c r="D3388" s="18" t="n"/>
    </row>
    <row r="3389" ht="14" customHeight="1">
      <c r="D3389" s="18" t="n"/>
    </row>
    <row r="3390" ht="14" customHeight="1">
      <c r="D3390" s="18" t="n"/>
    </row>
    <row r="3391" ht="14" customHeight="1">
      <c r="D3391" s="18" t="n"/>
    </row>
    <row r="3392" ht="14" customHeight="1">
      <c r="D3392" s="18" t="n"/>
    </row>
    <row r="3393" ht="14" customHeight="1">
      <c r="D3393" s="18" t="n"/>
    </row>
    <row r="3394" ht="14" customHeight="1">
      <c r="D3394" s="18" t="n"/>
    </row>
    <row r="3395" ht="14" customHeight="1">
      <c r="D3395" s="18" t="n"/>
    </row>
    <row r="3396" ht="14" customHeight="1">
      <c r="D3396" s="18" t="n"/>
    </row>
    <row r="3397" ht="14" customHeight="1">
      <c r="D3397" s="18" t="n"/>
    </row>
    <row r="3398" ht="14" customHeight="1">
      <c r="D3398" s="18" t="n"/>
    </row>
    <row r="3399" ht="14" customHeight="1">
      <c r="D3399" s="18" t="n"/>
    </row>
    <row r="3400" ht="14" customHeight="1">
      <c r="D3400" s="18" t="n"/>
    </row>
    <row r="3401" ht="14" customHeight="1">
      <c r="D3401" s="18" t="n"/>
    </row>
    <row r="3402" ht="14" customHeight="1">
      <c r="D3402" s="18" t="n"/>
    </row>
    <row r="3403" ht="14" customHeight="1">
      <c r="D3403" s="18" t="n"/>
    </row>
    <row r="3404" ht="14" customHeight="1">
      <c r="D3404" s="18" t="n"/>
    </row>
    <row r="3405" ht="14" customHeight="1">
      <c r="D3405" s="18" t="n"/>
    </row>
    <row r="3406" ht="14" customHeight="1">
      <c r="D3406" s="18" t="n"/>
    </row>
    <row r="3407" ht="14" customHeight="1">
      <c r="D3407" s="18" t="n"/>
    </row>
    <row r="3408" ht="14" customHeight="1">
      <c r="D3408" s="18" t="n"/>
    </row>
    <row r="3409" ht="14" customHeight="1">
      <c r="D3409" s="18" t="n"/>
    </row>
    <row r="3410" ht="14" customHeight="1">
      <c r="D3410" s="18" t="n"/>
    </row>
    <row r="3411" ht="14" customHeight="1">
      <c r="D3411" s="18" t="n"/>
    </row>
    <row r="3412" ht="14" customHeight="1">
      <c r="D3412" s="18" t="n"/>
    </row>
    <row r="3413" ht="14" customHeight="1">
      <c r="D3413" s="18" t="n"/>
    </row>
    <row r="3414" ht="14" customHeight="1">
      <c r="D3414" s="18" t="n"/>
    </row>
    <row r="3415" ht="14" customHeight="1">
      <c r="D3415" s="18" t="n"/>
    </row>
    <row r="3416" ht="14" customHeight="1">
      <c r="D3416" s="18" t="n"/>
    </row>
    <row r="3417" ht="14" customHeight="1">
      <c r="D3417" s="18" t="n"/>
    </row>
    <row r="3418" ht="14" customHeight="1">
      <c r="D3418" s="18" t="n"/>
    </row>
    <row r="3419" ht="14" customHeight="1">
      <c r="D3419" s="18" t="n"/>
    </row>
    <row r="3420" ht="14" customHeight="1">
      <c r="D3420" s="18" t="n"/>
    </row>
    <row r="3421" ht="14" customHeight="1">
      <c r="D3421" s="18" t="n"/>
    </row>
    <row r="3422" ht="14" customHeight="1">
      <c r="D3422" s="18" t="n"/>
    </row>
    <row r="3423" ht="14" customHeight="1">
      <c r="D3423" s="18" t="n"/>
    </row>
    <row r="3424" ht="14" customHeight="1">
      <c r="D3424" s="18" t="n"/>
    </row>
    <row r="3425" ht="14" customHeight="1">
      <c r="D3425" s="18" t="n"/>
    </row>
    <row r="3426" ht="14" customHeight="1">
      <c r="D3426" s="18" t="n"/>
    </row>
    <row r="3427" ht="14" customHeight="1">
      <c r="D3427" s="18" t="n"/>
    </row>
    <row r="3428" ht="14" customHeight="1">
      <c r="D3428" s="18" t="n"/>
    </row>
    <row r="3429" ht="14" customHeight="1">
      <c r="D3429" s="18" t="n"/>
    </row>
    <row r="3430" ht="14" customHeight="1">
      <c r="D3430" s="18" t="n"/>
    </row>
    <row r="3431" ht="14" customHeight="1">
      <c r="D3431" s="18" t="n"/>
    </row>
    <row r="3432" ht="14" customHeight="1">
      <c r="D3432" s="18" t="n"/>
    </row>
    <row r="3433" ht="14" customHeight="1">
      <c r="D3433" s="18" t="n"/>
    </row>
    <row r="3434" ht="14" customHeight="1">
      <c r="D3434" s="18" t="n"/>
    </row>
    <row r="3435" ht="14" customHeight="1">
      <c r="D3435" s="18" t="n"/>
    </row>
    <row r="3436" ht="14" customHeight="1">
      <c r="D3436" s="18" t="n"/>
    </row>
    <row r="3437" ht="14" customHeight="1">
      <c r="D3437" s="18" t="n"/>
    </row>
    <row r="3438" ht="14" customHeight="1">
      <c r="D3438" s="18" t="n"/>
    </row>
    <row r="3439" ht="14" customHeight="1">
      <c r="D3439" s="18" t="n"/>
    </row>
    <row r="3440" ht="14" customHeight="1">
      <c r="D3440" s="18" t="n"/>
    </row>
    <row r="3441" ht="14" customHeight="1">
      <c r="D3441" s="18" t="n"/>
    </row>
    <row r="3442" ht="14" customHeight="1">
      <c r="D3442" s="18" t="n"/>
    </row>
    <row r="3443" ht="14" customHeight="1">
      <c r="D3443" s="18" t="n"/>
    </row>
    <row r="3444" ht="14" customHeight="1">
      <c r="D3444" s="18" t="n"/>
    </row>
    <row r="3445" ht="14" customHeight="1">
      <c r="D3445" s="18" t="n"/>
    </row>
    <row r="3446" ht="14" customHeight="1">
      <c r="D3446" s="18" t="n"/>
    </row>
    <row r="3447" ht="14" customHeight="1">
      <c r="D3447" s="18" t="n"/>
    </row>
    <row r="3448" ht="14" customHeight="1">
      <c r="D3448" s="18" t="n"/>
    </row>
    <row r="3449" ht="14" customHeight="1">
      <c r="D3449" s="18" t="n"/>
    </row>
    <row r="3450" ht="14" customHeight="1">
      <c r="D3450" s="18" t="n"/>
    </row>
    <row r="3451" ht="14" customHeight="1">
      <c r="D3451" s="18" t="n"/>
    </row>
    <row r="3452" ht="14" customHeight="1">
      <c r="D3452" s="18" t="n"/>
    </row>
    <row r="3453" ht="14" customHeight="1">
      <c r="D3453" s="18" t="n"/>
    </row>
    <row r="3454" ht="14" customHeight="1">
      <c r="D3454" s="18" t="n"/>
    </row>
    <row r="3455" ht="14" customHeight="1">
      <c r="D3455" s="18" t="n"/>
    </row>
    <row r="3456" ht="14" customHeight="1">
      <c r="D3456" s="18" t="n"/>
    </row>
    <row r="3457" ht="14" customHeight="1">
      <c r="D3457" s="18" t="n"/>
    </row>
    <row r="3458" ht="14" customHeight="1">
      <c r="D3458" s="18" t="n"/>
    </row>
    <row r="3459" ht="14" customHeight="1">
      <c r="D3459" s="18" t="n"/>
    </row>
    <row r="3460" ht="14" customHeight="1">
      <c r="D3460" s="18" t="n"/>
    </row>
    <row r="3461" ht="14" customHeight="1">
      <c r="D3461" s="18" t="n"/>
    </row>
    <row r="3462" ht="14" customHeight="1">
      <c r="D3462" s="18" t="n"/>
    </row>
    <row r="3463" ht="14" customHeight="1">
      <c r="D3463" s="18" t="n"/>
    </row>
    <row r="3464" ht="14" customHeight="1">
      <c r="D3464" s="18" t="n"/>
    </row>
    <row r="3465" ht="14" customHeight="1">
      <c r="D3465" s="18" t="n"/>
    </row>
    <row r="3466" ht="14" customHeight="1">
      <c r="D3466" s="18" t="n"/>
    </row>
    <row r="3467" ht="14" customHeight="1">
      <c r="D3467" s="18" t="n"/>
    </row>
    <row r="3468" ht="14" customHeight="1">
      <c r="D3468" s="18" t="n"/>
    </row>
    <row r="3469" ht="14" customHeight="1">
      <c r="D3469" s="18" t="n"/>
    </row>
    <row r="3470" ht="14" customHeight="1">
      <c r="D3470" s="18" t="n"/>
    </row>
    <row r="3471" ht="14" customHeight="1">
      <c r="D3471" s="18" t="n"/>
    </row>
    <row r="3472" ht="14" customHeight="1">
      <c r="D3472" s="18" t="n"/>
    </row>
    <row r="3473" ht="14" customHeight="1">
      <c r="D3473" s="18" t="n"/>
    </row>
    <row r="3474" ht="14" customHeight="1">
      <c r="D3474" s="18" t="n"/>
    </row>
    <row r="3475" ht="14" customHeight="1">
      <c r="D3475" s="18" t="n"/>
    </row>
    <row r="3476" ht="14" customHeight="1">
      <c r="D3476" s="18" t="n"/>
    </row>
    <row r="3477" ht="14" customHeight="1">
      <c r="D3477" s="18" t="n"/>
    </row>
    <row r="3478" ht="14" customHeight="1">
      <c r="D3478" s="18" t="n"/>
    </row>
    <row r="3479" ht="14" customHeight="1">
      <c r="D3479" s="18" t="n"/>
    </row>
    <row r="3480" ht="14" customHeight="1">
      <c r="D3480" s="18" t="n"/>
    </row>
    <row r="3481" ht="14" customHeight="1">
      <c r="D3481" s="18" t="n"/>
    </row>
    <row r="3482" ht="14" customHeight="1">
      <c r="D3482" s="18" t="n"/>
    </row>
    <row r="3483" ht="14" customHeight="1">
      <c r="D3483" s="18" t="n"/>
    </row>
    <row r="3484" ht="14" customHeight="1">
      <c r="D3484" s="18" t="n"/>
    </row>
    <row r="3485" ht="14" customHeight="1">
      <c r="D3485" s="18" t="n"/>
    </row>
    <row r="3486" ht="14" customHeight="1">
      <c r="D3486" s="18" t="n"/>
    </row>
    <row r="3487" ht="14" customHeight="1">
      <c r="D3487" s="18" t="n"/>
    </row>
    <row r="3488" ht="14" customHeight="1">
      <c r="D3488" s="18" t="n"/>
    </row>
    <row r="3489" ht="14" customHeight="1">
      <c r="D3489" s="18" t="n"/>
    </row>
    <row r="3490" ht="14" customHeight="1">
      <c r="D3490" s="18" t="n"/>
    </row>
    <row r="3491" ht="14" customHeight="1">
      <c r="D3491" s="18" t="n"/>
    </row>
    <row r="3492" ht="14" customHeight="1">
      <c r="D3492" s="18" t="n"/>
    </row>
    <row r="3493" ht="14" customHeight="1">
      <c r="D3493" s="18" t="n"/>
    </row>
    <row r="3494" ht="14" customHeight="1">
      <c r="D3494" s="18" t="n"/>
    </row>
    <row r="3495" ht="14" customHeight="1">
      <c r="D3495" s="18" t="n"/>
    </row>
    <row r="3496" ht="14" customHeight="1">
      <c r="D3496" s="18" t="n"/>
    </row>
    <row r="3497" ht="14" customHeight="1">
      <c r="D3497" s="18" t="n"/>
    </row>
    <row r="3498" ht="14" customHeight="1">
      <c r="D3498" s="18" t="n"/>
    </row>
    <row r="3499" ht="14" customHeight="1">
      <c r="D3499" s="18" t="n"/>
    </row>
    <row r="3500" ht="14" customHeight="1">
      <c r="D3500" s="18" t="n"/>
    </row>
    <row r="3501" ht="14" customHeight="1">
      <c r="D3501" s="18" t="n"/>
    </row>
    <row r="3502" ht="14" customHeight="1">
      <c r="D3502" s="18" t="n"/>
    </row>
    <row r="3503" ht="14" customHeight="1">
      <c r="D3503" s="18" t="n"/>
    </row>
    <row r="3504" ht="14" customHeight="1">
      <c r="D3504" s="18" t="n"/>
    </row>
    <row r="3505" ht="14" customHeight="1">
      <c r="D3505" s="18" t="n"/>
    </row>
    <row r="3506" ht="14" customHeight="1">
      <c r="D3506" s="18" t="n"/>
    </row>
    <row r="3507" ht="14" customHeight="1">
      <c r="D3507" s="18" t="n"/>
    </row>
    <row r="3508" ht="14" customHeight="1">
      <c r="D3508" s="18" t="n"/>
    </row>
    <row r="3509" ht="14" customHeight="1">
      <c r="D3509" s="18" t="n"/>
    </row>
    <row r="3510" ht="14" customHeight="1">
      <c r="D3510" s="18" t="n"/>
    </row>
    <row r="3511" ht="14" customHeight="1">
      <c r="D3511" s="18" t="n"/>
    </row>
    <row r="3512" ht="14" customHeight="1">
      <c r="D3512" s="18" t="n"/>
    </row>
    <row r="3513" ht="14" customHeight="1">
      <c r="D3513" s="18" t="n"/>
    </row>
    <row r="3514" ht="14" customHeight="1">
      <c r="D3514" s="18" t="n"/>
    </row>
    <row r="3515" ht="14" customHeight="1">
      <c r="D3515" s="18" t="n"/>
    </row>
    <row r="3516" ht="14" customHeight="1">
      <c r="D3516" s="18" t="n"/>
    </row>
    <row r="3517" ht="14" customHeight="1">
      <c r="D3517" s="18" t="n"/>
    </row>
    <row r="3518" ht="14" customHeight="1">
      <c r="D3518" s="18" t="n"/>
    </row>
    <row r="3519" ht="14" customHeight="1">
      <c r="D3519" s="18" t="n"/>
    </row>
    <row r="3520" ht="14" customHeight="1">
      <c r="D3520" s="18" t="n"/>
    </row>
    <row r="3521" ht="14" customHeight="1">
      <c r="D3521" s="18" t="n"/>
    </row>
    <row r="3522" ht="14" customHeight="1">
      <c r="D3522" s="18" t="n"/>
    </row>
    <row r="3523" ht="14" customHeight="1">
      <c r="D3523" s="18" t="n"/>
    </row>
    <row r="3524" ht="14" customHeight="1">
      <c r="D3524" s="18" t="n"/>
    </row>
    <row r="3525" ht="14" customHeight="1">
      <c r="D3525" s="18" t="n"/>
    </row>
    <row r="3526" ht="14" customHeight="1">
      <c r="D3526" s="18" t="n"/>
    </row>
    <row r="3527" ht="14" customHeight="1">
      <c r="D3527" s="18" t="n"/>
    </row>
    <row r="3528" ht="14" customHeight="1">
      <c r="D3528" s="18" t="n"/>
    </row>
    <row r="3529" ht="14" customHeight="1">
      <c r="D3529" s="18" t="n"/>
    </row>
    <row r="3530" ht="14" customHeight="1">
      <c r="D3530" s="18" t="n"/>
    </row>
    <row r="3531" ht="14" customHeight="1">
      <c r="D3531" s="18" t="n"/>
    </row>
    <row r="3532" ht="14" customHeight="1">
      <c r="D3532" s="18" t="n"/>
    </row>
    <row r="3533" ht="14" customHeight="1">
      <c r="D3533" s="18" t="n"/>
    </row>
    <row r="3534" ht="14" customHeight="1">
      <c r="D3534" s="18" t="n"/>
    </row>
    <row r="3535" ht="14" customHeight="1">
      <c r="D3535" s="18" t="n"/>
    </row>
    <row r="3536" ht="14" customHeight="1">
      <c r="D3536" s="18" t="n"/>
    </row>
    <row r="3537" ht="14" customHeight="1">
      <c r="D3537" s="18" t="n"/>
    </row>
    <row r="3538" ht="14" customHeight="1">
      <c r="D3538" s="18" t="n"/>
    </row>
    <row r="3539" ht="14" customHeight="1">
      <c r="D3539" s="18" t="n"/>
    </row>
    <row r="3540" ht="14" customHeight="1">
      <c r="D3540" s="18" t="n"/>
    </row>
    <row r="3541" ht="14" customHeight="1">
      <c r="D3541" s="18" t="n"/>
    </row>
    <row r="3542" ht="14" customHeight="1">
      <c r="D3542" s="18" t="n"/>
    </row>
    <row r="3543" ht="14" customHeight="1">
      <c r="D3543" s="18" t="n"/>
    </row>
    <row r="3544" ht="14" customHeight="1">
      <c r="D3544" s="18" t="n"/>
    </row>
    <row r="3545" ht="14" customHeight="1">
      <c r="D3545" s="18" t="n"/>
    </row>
    <row r="3546" ht="14" customHeight="1">
      <c r="D3546" s="18" t="n"/>
    </row>
    <row r="3547" ht="14" customHeight="1">
      <c r="D3547" s="18" t="n"/>
    </row>
    <row r="3548" ht="14" customHeight="1">
      <c r="D3548" s="18" t="n"/>
    </row>
    <row r="3549" ht="14" customHeight="1">
      <c r="D3549" s="18" t="n"/>
    </row>
    <row r="3550" ht="14" customHeight="1">
      <c r="D3550" s="18" t="n"/>
    </row>
    <row r="3551" ht="14" customHeight="1">
      <c r="D3551" s="18" t="n"/>
    </row>
    <row r="3552" ht="14" customHeight="1">
      <c r="D3552" s="18" t="n"/>
    </row>
    <row r="3553" ht="14" customHeight="1">
      <c r="D3553" s="18" t="n"/>
    </row>
    <row r="3554" ht="14" customHeight="1">
      <c r="D3554" s="18" t="n"/>
    </row>
    <row r="3555" ht="14" customHeight="1">
      <c r="D3555" s="18" t="n"/>
    </row>
    <row r="3556" ht="14" customHeight="1">
      <c r="D3556" s="18" t="n"/>
    </row>
    <row r="3557" ht="14" customHeight="1">
      <c r="D3557" s="18" t="n"/>
    </row>
    <row r="3558" ht="14" customHeight="1">
      <c r="D3558" s="18" t="n"/>
    </row>
    <row r="3559" ht="14" customHeight="1">
      <c r="D3559" s="18" t="n"/>
    </row>
    <row r="3560" ht="14" customHeight="1">
      <c r="D3560" s="18" t="n"/>
    </row>
    <row r="3561" ht="14" customHeight="1">
      <c r="D3561" s="18" t="n"/>
    </row>
    <row r="3562" ht="14" customHeight="1">
      <c r="D3562" s="18" t="n"/>
    </row>
    <row r="3563" ht="14" customHeight="1">
      <c r="D3563" s="18" t="n"/>
    </row>
    <row r="3564" ht="14" customHeight="1">
      <c r="D3564" s="18" t="n"/>
    </row>
    <row r="3565" ht="14" customHeight="1">
      <c r="D3565" s="18" t="n"/>
    </row>
    <row r="3566" ht="14" customHeight="1">
      <c r="D3566" s="18" t="n"/>
    </row>
    <row r="3567" ht="14" customHeight="1">
      <c r="D3567" s="18" t="n"/>
    </row>
    <row r="3568" ht="14" customHeight="1">
      <c r="D3568" s="18" t="n"/>
    </row>
    <row r="3569" ht="14" customHeight="1">
      <c r="D3569" s="18" t="n"/>
    </row>
    <row r="3570" ht="14" customHeight="1">
      <c r="D3570" s="18" t="n"/>
    </row>
    <row r="3571" ht="14" customHeight="1">
      <c r="D3571" s="18" t="n"/>
    </row>
    <row r="3572" ht="14" customHeight="1">
      <c r="D3572" s="18" t="n"/>
    </row>
    <row r="3573" ht="14" customHeight="1">
      <c r="D3573" s="18" t="n"/>
    </row>
    <row r="3574" ht="14" customHeight="1">
      <c r="D3574" s="18" t="n"/>
    </row>
    <row r="3575" ht="14" customHeight="1">
      <c r="D3575" s="18" t="n"/>
    </row>
    <row r="3576" ht="14" customHeight="1">
      <c r="D3576" s="18" t="n"/>
    </row>
    <row r="3577" ht="14" customHeight="1">
      <c r="D3577" s="18" t="n"/>
    </row>
    <row r="3578" ht="14" customHeight="1">
      <c r="D3578" s="18" t="n"/>
    </row>
    <row r="3579" ht="14" customHeight="1">
      <c r="D3579" s="18" t="n"/>
    </row>
    <row r="3580" ht="14" customHeight="1">
      <c r="D3580" s="18" t="n"/>
    </row>
    <row r="3581" ht="14" customHeight="1">
      <c r="D3581" s="18" t="n"/>
    </row>
    <row r="3582" ht="14" customHeight="1">
      <c r="D3582" s="18" t="n"/>
    </row>
    <row r="3583" ht="14" customHeight="1">
      <c r="D3583" s="18" t="n"/>
    </row>
    <row r="3584" ht="14" customHeight="1">
      <c r="D3584" s="18" t="n"/>
    </row>
    <row r="3585" ht="14" customHeight="1">
      <c r="D3585" s="18" t="n"/>
    </row>
    <row r="3586" ht="14" customHeight="1">
      <c r="D3586" s="18" t="n"/>
    </row>
    <row r="3587" ht="14" customHeight="1">
      <c r="D3587" s="18" t="n"/>
    </row>
    <row r="3588" ht="14" customHeight="1">
      <c r="D3588" s="18" t="n"/>
    </row>
    <row r="3589" ht="14" customHeight="1">
      <c r="D3589" s="18" t="n"/>
    </row>
    <row r="3590" ht="14" customHeight="1">
      <c r="D3590" s="18" t="n"/>
    </row>
    <row r="3591" ht="14" customHeight="1">
      <c r="D3591" s="18" t="n"/>
    </row>
    <row r="3592" ht="14" customHeight="1">
      <c r="D3592" s="18" t="n"/>
    </row>
    <row r="3593" ht="14" customHeight="1">
      <c r="D3593" s="18" t="n"/>
    </row>
    <row r="3594" ht="14" customHeight="1">
      <c r="D3594" s="18" t="n"/>
    </row>
    <row r="3595" ht="14" customHeight="1">
      <c r="D3595" s="18" t="n"/>
    </row>
    <row r="3596" ht="14" customHeight="1">
      <c r="D3596" s="18" t="n"/>
    </row>
    <row r="3597" ht="14" customHeight="1">
      <c r="D3597" s="18" t="n"/>
    </row>
    <row r="3598" ht="14" customHeight="1">
      <c r="D3598" s="18" t="n"/>
    </row>
    <row r="3599" ht="14" customHeight="1">
      <c r="D3599" s="18" t="n"/>
    </row>
    <row r="3600" ht="14" customHeight="1">
      <c r="D3600" s="18" t="n"/>
    </row>
    <row r="3601" ht="14" customHeight="1">
      <c r="D3601" s="18" t="n"/>
    </row>
    <row r="3602" ht="14" customHeight="1">
      <c r="D3602" s="18" t="n"/>
    </row>
    <row r="3603" ht="14" customHeight="1">
      <c r="D3603" s="18" t="n"/>
    </row>
    <row r="3604" ht="14" customHeight="1">
      <c r="D3604" s="18" t="n"/>
    </row>
    <row r="3605" ht="14" customHeight="1">
      <c r="D3605" s="18" t="n"/>
    </row>
    <row r="3606" ht="14" customHeight="1">
      <c r="D3606" s="18" t="n"/>
    </row>
    <row r="3607" ht="14" customHeight="1">
      <c r="D3607" s="18" t="n"/>
    </row>
    <row r="3608" ht="14" customHeight="1">
      <c r="D3608" s="18" t="n"/>
    </row>
    <row r="3609" ht="14" customHeight="1">
      <c r="D3609" s="18" t="n"/>
    </row>
    <row r="3610" ht="14" customHeight="1">
      <c r="D3610" s="18" t="n"/>
    </row>
    <row r="3611" ht="14" customHeight="1">
      <c r="D3611" s="18" t="n"/>
    </row>
    <row r="3612" ht="14" customHeight="1">
      <c r="D3612" s="18" t="n"/>
    </row>
    <row r="3613" ht="14" customHeight="1">
      <c r="D3613" s="18" t="n"/>
    </row>
    <row r="3614" ht="14" customHeight="1">
      <c r="D3614" s="18" t="n"/>
    </row>
    <row r="3615" ht="14" customHeight="1">
      <c r="D3615" s="18" t="n"/>
    </row>
    <row r="3616" ht="14" customHeight="1">
      <c r="D3616" s="18" t="n"/>
    </row>
    <row r="3617" ht="14" customHeight="1">
      <c r="D3617" s="18" t="n"/>
    </row>
    <row r="3618" ht="14" customHeight="1">
      <c r="D3618" s="18" t="n"/>
    </row>
    <row r="3619" ht="14" customHeight="1">
      <c r="D3619" s="18" t="n"/>
    </row>
    <row r="3620" ht="14" customHeight="1">
      <c r="D3620" s="18" t="n"/>
    </row>
    <row r="3621" ht="14" customHeight="1">
      <c r="D3621" s="18" t="n"/>
    </row>
    <row r="3622" ht="14" customHeight="1">
      <c r="D3622" s="18" t="n"/>
    </row>
    <row r="3623" ht="14" customHeight="1">
      <c r="D3623" s="18" t="n"/>
    </row>
    <row r="3624" ht="14" customHeight="1">
      <c r="D3624" s="18" t="n"/>
    </row>
    <row r="3625" ht="14" customHeight="1">
      <c r="D3625" s="18" t="n"/>
    </row>
    <row r="3626" ht="14" customHeight="1">
      <c r="D3626" s="18" t="n"/>
    </row>
    <row r="3627" ht="14" customHeight="1">
      <c r="D3627" s="18" t="n"/>
    </row>
    <row r="3628" ht="14" customHeight="1">
      <c r="D3628" s="18" t="n"/>
    </row>
    <row r="3629" ht="14" customHeight="1">
      <c r="D3629" s="18" t="n"/>
    </row>
    <row r="3630" ht="14" customHeight="1">
      <c r="D3630" s="18" t="n"/>
    </row>
    <row r="3631" ht="14" customHeight="1">
      <c r="D3631" s="18" t="n"/>
    </row>
    <row r="3632" ht="14" customHeight="1">
      <c r="D3632" s="18" t="n"/>
    </row>
    <row r="3633" ht="14" customHeight="1">
      <c r="D3633" s="18" t="n"/>
    </row>
    <row r="3634" ht="14" customHeight="1">
      <c r="D3634" s="18" t="n"/>
    </row>
    <row r="3635" ht="14" customHeight="1">
      <c r="D3635" s="18" t="n"/>
    </row>
    <row r="3636" ht="14" customHeight="1">
      <c r="D3636" s="18" t="n"/>
    </row>
    <row r="3637" ht="14" customHeight="1">
      <c r="D3637" s="18" t="n"/>
    </row>
    <row r="3638" ht="14" customHeight="1">
      <c r="D3638" s="18" t="n"/>
    </row>
    <row r="3639" ht="14" customHeight="1">
      <c r="D3639" s="18" t="n"/>
    </row>
    <row r="3640" ht="14" customHeight="1">
      <c r="D3640" s="18" t="n"/>
    </row>
    <row r="3641" ht="14" customHeight="1">
      <c r="D3641" s="18" t="n"/>
    </row>
    <row r="3642" ht="14" customHeight="1">
      <c r="D3642" s="18" t="n"/>
    </row>
    <row r="3643" ht="14" customHeight="1">
      <c r="D3643" s="18" t="n"/>
    </row>
    <row r="3644" ht="14" customHeight="1">
      <c r="D3644" s="18" t="n"/>
    </row>
    <row r="3645" ht="14" customHeight="1">
      <c r="D3645" s="18" t="n"/>
    </row>
    <row r="3646" ht="14" customHeight="1">
      <c r="D3646" s="18" t="n"/>
    </row>
    <row r="3647" ht="14" customHeight="1">
      <c r="D3647" s="18" t="n"/>
    </row>
    <row r="3648" ht="14" customHeight="1">
      <c r="D3648" s="18" t="n"/>
    </row>
    <row r="3649" ht="14" customHeight="1">
      <c r="D3649" s="18" t="n"/>
    </row>
    <row r="3650" ht="14" customHeight="1">
      <c r="D3650" s="18" t="n"/>
    </row>
    <row r="3651" ht="14" customHeight="1">
      <c r="D3651" s="18" t="n"/>
    </row>
    <row r="3652" ht="14" customHeight="1">
      <c r="D3652" s="18" t="n"/>
    </row>
    <row r="3653" ht="14" customHeight="1">
      <c r="D3653" s="18" t="n"/>
    </row>
    <row r="3654" ht="14" customHeight="1">
      <c r="D3654" s="18" t="n"/>
    </row>
    <row r="3655" ht="14" customHeight="1">
      <c r="D3655" s="18" t="n"/>
    </row>
    <row r="3656" ht="14" customHeight="1">
      <c r="D3656" s="18" t="n"/>
    </row>
    <row r="3657" ht="14" customHeight="1">
      <c r="D3657" s="18" t="n"/>
    </row>
    <row r="3658" ht="14" customHeight="1">
      <c r="D3658" s="18" t="n"/>
    </row>
    <row r="3659" ht="14" customHeight="1">
      <c r="D3659" s="18" t="n"/>
    </row>
    <row r="3660" ht="14" customHeight="1">
      <c r="D3660" s="18" t="n"/>
    </row>
    <row r="3661" ht="14" customHeight="1">
      <c r="D3661" s="18" t="n"/>
    </row>
    <row r="3662" ht="14" customHeight="1">
      <c r="D3662" s="18" t="n"/>
    </row>
    <row r="3663" ht="14" customHeight="1">
      <c r="D3663" s="18" t="n"/>
    </row>
    <row r="3664" ht="14" customHeight="1">
      <c r="D3664" s="18" t="n"/>
    </row>
    <row r="3665" ht="14" customHeight="1">
      <c r="D3665" s="18" t="n"/>
    </row>
    <row r="3666" ht="14" customHeight="1">
      <c r="D3666" s="18" t="n"/>
    </row>
    <row r="3667" ht="14" customHeight="1">
      <c r="D3667" s="18" t="n"/>
    </row>
    <row r="3668" ht="14" customHeight="1">
      <c r="D3668" s="18" t="n"/>
    </row>
    <row r="3669" ht="14" customHeight="1">
      <c r="D3669" s="18" t="n"/>
    </row>
    <row r="3670" ht="14" customHeight="1">
      <c r="D3670" s="18" t="n"/>
    </row>
    <row r="3671" ht="14" customHeight="1">
      <c r="D3671" s="18" t="n"/>
    </row>
    <row r="3672" ht="14" customHeight="1">
      <c r="D3672" s="18" t="n"/>
    </row>
    <row r="3673" ht="14" customHeight="1">
      <c r="D3673" s="18" t="n"/>
    </row>
    <row r="3674" ht="14" customHeight="1">
      <c r="D3674" s="18" t="n"/>
    </row>
    <row r="3675" ht="14" customHeight="1">
      <c r="D3675" s="18" t="n"/>
    </row>
    <row r="3676" ht="14" customHeight="1">
      <c r="D3676" s="18" t="n"/>
    </row>
    <row r="3677" ht="14" customHeight="1">
      <c r="D3677" s="18" t="n"/>
    </row>
    <row r="3678" ht="14" customHeight="1">
      <c r="D3678" s="18" t="n"/>
    </row>
    <row r="3679" ht="14" customHeight="1">
      <c r="D3679" s="18" t="n"/>
    </row>
    <row r="3680" ht="14" customHeight="1">
      <c r="D3680" s="18" t="n"/>
    </row>
    <row r="3681" ht="14" customHeight="1">
      <c r="D3681" s="18" t="n"/>
    </row>
    <row r="3682" ht="14" customHeight="1">
      <c r="D3682" s="18" t="n"/>
    </row>
    <row r="3683" ht="14" customHeight="1">
      <c r="D3683" s="18" t="n"/>
    </row>
    <row r="3684" ht="14" customHeight="1">
      <c r="D3684" s="18" t="n"/>
    </row>
    <row r="3685" ht="14" customHeight="1">
      <c r="D3685" s="18" t="n"/>
    </row>
    <row r="3686" ht="14" customHeight="1">
      <c r="D3686" s="18" t="n"/>
    </row>
    <row r="3687" ht="14" customHeight="1">
      <c r="D3687" s="18" t="n"/>
    </row>
    <row r="3688" ht="14" customHeight="1">
      <c r="D3688" s="18" t="n"/>
    </row>
    <row r="3689" ht="14" customHeight="1">
      <c r="D3689" s="18" t="n"/>
    </row>
    <row r="3690" ht="14" customHeight="1">
      <c r="D3690" s="18" t="n"/>
    </row>
    <row r="3691" ht="14" customHeight="1">
      <c r="D3691" s="18" t="n"/>
    </row>
    <row r="3692" ht="14" customHeight="1">
      <c r="D3692" s="18" t="n"/>
    </row>
    <row r="3693" ht="14" customHeight="1">
      <c r="D3693" s="18" t="n"/>
    </row>
    <row r="3694" ht="14" customHeight="1">
      <c r="D3694" s="18" t="n"/>
    </row>
    <row r="3695" ht="14" customHeight="1">
      <c r="D3695" s="18" t="n"/>
    </row>
    <row r="3696" ht="14" customHeight="1">
      <c r="D3696" s="18" t="n"/>
    </row>
    <row r="3697" ht="14" customHeight="1">
      <c r="D3697" s="18" t="n"/>
    </row>
    <row r="3698" ht="14" customHeight="1">
      <c r="D3698" s="18" t="n"/>
    </row>
    <row r="3699" ht="14" customHeight="1">
      <c r="D3699" s="18" t="n"/>
    </row>
    <row r="3700" ht="14" customHeight="1">
      <c r="D3700" s="18" t="n"/>
    </row>
    <row r="3701" ht="14" customHeight="1">
      <c r="D3701" s="18" t="n"/>
    </row>
    <row r="3702" ht="14" customHeight="1">
      <c r="D3702" s="18" t="n"/>
    </row>
    <row r="3703" ht="14" customHeight="1">
      <c r="D3703" s="18" t="n"/>
    </row>
    <row r="3704" ht="14" customHeight="1">
      <c r="D3704" s="18" t="n"/>
    </row>
    <row r="3705" ht="14" customHeight="1">
      <c r="D3705" s="18" t="n"/>
    </row>
    <row r="3706" ht="14" customHeight="1">
      <c r="D3706" s="18" t="n"/>
    </row>
    <row r="3707" ht="14" customHeight="1">
      <c r="D3707" s="18" t="n"/>
    </row>
    <row r="3708" ht="14" customHeight="1">
      <c r="D3708" s="18" t="n"/>
    </row>
    <row r="3709" ht="14" customHeight="1">
      <c r="D3709" s="18" t="n"/>
    </row>
    <row r="3710" ht="14" customHeight="1">
      <c r="D3710" s="18" t="n"/>
    </row>
    <row r="3711" ht="14" customHeight="1">
      <c r="D3711" s="18" t="n"/>
    </row>
    <row r="3712" ht="14" customHeight="1">
      <c r="D3712" s="18" t="n"/>
    </row>
    <row r="3713" ht="14" customHeight="1">
      <c r="D3713" s="18" t="n"/>
    </row>
    <row r="3714" ht="14" customHeight="1">
      <c r="D3714" s="18" t="n"/>
    </row>
    <row r="3715" ht="14" customHeight="1">
      <c r="D3715" s="18" t="n"/>
    </row>
    <row r="3716" ht="14" customHeight="1">
      <c r="D3716" s="18" t="n"/>
    </row>
    <row r="3717" ht="14" customHeight="1">
      <c r="D3717" s="18" t="n"/>
    </row>
    <row r="3718" ht="14" customHeight="1">
      <c r="D3718" s="18" t="n"/>
    </row>
    <row r="3719" ht="14" customHeight="1">
      <c r="D3719" s="18" t="n"/>
    </row>
    <row r="3720" ht="14" customHeight="1">
      <c r="D3720" s="18" t="n"/>
    </row>
    <row r="3721" ht="14" customHeight="1">
      <c r="D3721" s="18" t="n"/>
    </row>
    <row r="3722" ht="14" customHeight="1">
      <c r="D3722" s="18" t="n"/>
    </row>
    <row r="3723" ht="14" customHeight="1">
      <c r="D3723" s="18" t="n"/>
    </row>
    <row r="3724" ht="14" customHeight="1">
      <c r="D3724" s="18" t="n"/>
    </row>
    <row r="3725" ht="14" customHeight="1">
      <c r="D3725" s="18" t="n"/>
    </row>
    <row r="3726" ht="14" customHeight="1">
      <c r="D3726" s="18" t="n"/>
    </row>
    <row r="3727" ht="14" customHeight="1">
      <c r="D3727" s="18" t="n"/>
    </row>
    <row r="3728" ht="14" customHeight="1">
      <c r="D3728" s="18" t="n"/>
    </row>
    <row r="3729" ht="14" customHeight="1">
      <c r="D3729" s="18" t="n"/>
    </row>
    <row r="3730" ht="14" customHeight="1">
      <c r="D3730" s="18" t="n"/>
    </row>
    <row r="3731" ht="14" customHeight="1">
      <c r="D3731" s="18" t="n"/>
    </row>
    <row r="3732" ht="14" customHeight="1">
      <c r="D3732" s="18" t="n"/>
    </row>
    <row r="3733" ht="14" customHeight="1">
      <c r="D3733" s="18" t="n"/>
    </row>
    <row r="3734" ht="14" customHeight="1">
      <c r="D3734" s="18" t="n"/>
    </row>
    <row r="3735" ht="14" customHeight="1">
      <c r="D3735" s="18" t="n"/>
    </row>
    <row r="3736" ht="14" customHeight="1">
      <c r="D3736" s="18" t="n"/>
    </row>
    <row r="3737" ht="14" customHeight="1">
      <c r="D3737" s="18" t="n"/>
    </row>
    <row r="3738" ht="14" customHeight="1">
      <c r="D3738" s="18" t="n"/>
    </row>
    <row r="3739" ht="14" customHeight="1">
      <c r="D3739" s="18" t="n"/>
    </row>
    <row r="3740" ht="14" customHeight="1">
      <c r="D3740" s="18" t="n"/>
    </row>
    <row r="3741" ht="14" customHeight="1">
      <c r="D3741" s="18" t="n"/>
    </row>
    <row r="3742" ht="14" customHeight="1">
      <c r="D3742" s="18" t="n"/>
    </row>
    <row r="3743" ht="14" customHeight="1">
      <c r="D3743" s="18" t="n"/>
    </row>
    <row r="3744" ht="14" customHeight="1">
      <c r="D3744" s="18" t="n"/>
    </row>
    <row r="3745" ht="14" customHeight="1">
      <c r="D3745" s="18" t="n"/>
    </row>
    <row r="3746" ht="14" customHeight="1">
      <c r="D3746" s="18" t="n"/>
    </row>
    <row r="3747" ht="14" customHeight="1">
      <c r="D3747" s="18" t="n"/>
    </row>
    <row r="3748" ht="14" customHeight="1">
      <c r="D3748" s="18" t="n"/>
    </row>
    <row r="3749" ht="14" customHeight="1">
      <c r="D3749" s="18" t="n"/>
    </row>
    <row r="3750" ht="14" customHeight="1">
      <c r="D3750" s="18" t="n"/>
    </row>
    <row r="3751" ht="14" customHeight="1">
      <c r="D3751" s="18" t="n"/>
    </row>
    <row r="3752" ht="14" customHeight="1">
      <c r="D3752" s="18" t="n"/>
    </row>
    <row r="3753" ht="14" customHeight="1">
      <c r="D3753" s="18" t="n"/>
    </row>
    <row r="3754" ht="14" customHeight="1">
      <c r="D3754" s="18" t="n"/>
    </row>
    <row r="3755" ht="14" customHeight="1">
      <c r="D3755" s="18" t="n"/>
    </row>
    <row r="3756" ht="14" customHeight="1">
      <c r="D3756" s="18" t="n"/>
    </row>
    <row r="3757" ht="14" customHeight="1">
      <c r="D3757" s="18" t="n"/>
    </row>
    <row r="3758" ht="14" customHeight="1">
      <c r="D3758" s="18" t="n"/>
    </row>
    <row r="3759" ht="14" customHeight="1">
      <c r="D3759" s="18" t="n"/>
    </row>
    <row r="3760" ht="14" customHeight="1">
      <c r="D3760" s="18" t="n"/>
    </row>
    <row r="3761" ht="14" customHeight="1">
      <c r="D3761" s="18" t="n"/>
    </row>
    <row r="3762" ht="14" customHeight="1">
      <c r="D3762" s="18" t="n"/>
    </row>
    <row r="3763" ht="14" customHeight="1">
      <c r="D3763" s="18" t="n"/>
    </row>
    <row r="3764" ht="14" customHeight="1">
      <c r="D3764" s="18" t="n"/>
    </row>
    <row r="3765" ht="14" customHeight="1">
      <c r="D3765" s="18" t="n"/>
    </row>
    <row r="3766" ht="14" customHeight="1">
      <c r="D3766" s="18" t="n"/>
    </row>
    <row r="3767" ht="14" customHeight="1">
      <c r="D3767" s="18" t="n"/>
    </row>
    <row r="3768" ht="14" customHeight="1">
      <c r="D3768" s="18" t="n"/>
    </row>
    <row r="3769" ht="14" customHeight="1">
      <c r="D3769" s="18" t="n"/>
    </row>
    <row r="3770" ht="14" customHeight="1">
      <c r="D3770" s="18" t="n"/>
    </row>
    <row r="3771" ht="14" customHeight="1">
      <c r="D3771" s="18" t="n"/>
    </row>
    <row r="3772" ht="14" customHeight="1">
      <c r="D3772" s="18" t="n"/>
    </row>
    <row r="3773" ht="14" customHeight="1">
      <c r="D3773" s="18" t="n"/>
    </row>
    <row r="3774" ht="14" customHeight="1">
      <c r="D3774" s="18" t="n"/>
    </row>
    <row r="3775" ht="14" customHeight="1">
      <c r="D3775" s="18" t="n"/>
    </row>
    <row r="3776" ht="14" customHeight="1">
      <c r="D3776" s="18" t="n"/>
    </row>
    <row r="3777" ht="14" customHeight="1">
      <c r="D3777" s="18" t="n"/>
    </row>
    <row r="3778" ht="14" customHeight="1">
      <c r="D3778" s="18" t="n"/>
    </row>
    <row r="3779" ht="14" customHeight="1">
      <c r="D3779" s="18" t="n"/>
    </row>
    <row r="3780" ht="14" customHeight="1">
      <c r="D3780" s="18" t="n"/>
    </row>
    <row r="3781" ht="14" customHeight="1">
      <c r="D3781" s="18" t="n"/>
    </row>
    <row r="3782" ht="14" customHeight="1">
      <c r="D3782" s="18" t="n"/>
    </row>
    <row r="3783" ht="14" customHeight="1">
      <c r="D3783" s="18" t="n"/>
    </row>
    <row r="3784" ht="14" customHeight="1">
      <c r="D3784" s="18" t="n"/>
    </row>
    <row r="3785" ht="14" customHeight="1">
      <c r="D3785" s="18" t="n"/>
    </row>
    <row r="3786" ht="14" customHeight="1">
      <c r="D3786" s="18" t="n"/>
    </row>
    <row r="3787" ht="14" customHeight="1">
      <c r="D3787" s="18" t="n"/>
    </row>
    <row r="3788" ht="14" customHeight="1">
      <c r="D3788" s="18" t="n"/>
    </row>
    <row r="3789" ht="14" customHeight="1">
      <c r="D3789" s="18" t="n"/>
    </row>
    <row r="3790" ht="14" customHeight="1">
      <c r="D3790" s="18" t="n"/>
    </row>
    <row r="3791" ht="14" customHeight="1">
      <c r="D3791" s="18" t="n"/>
    </row>
    <row r="3792" ht="14" customHeight="1">
      <c r="D3792" s="18" t="n"/>
    </row>
    <row r="3793" ht="14" customHeight="1">
      <c r="D3793" s="18" t="n"/>
    </row>
    <row r="3794" ht="14" customHeight="1">
      <c r="D3794" s="18" t="n"/>
    </row>
    <row r="3795" ht="14" customHeight="1">
      <c r="D3795" s="18" t="n"/>
    </row>
    <row r="3796" ht="14" customHeight="1">
      <c r="D3796" s="18" t="n"/>
    </row>
    <row r="3797" ht="14" customHeight="1">
      <c r="D3797" s="18" t="n"/>
    </row>
    <row r="3798" ht="14" customHeight="1">
      <c r="D3798" s="18" t="n"/>
    </row>
    <row r="3799" ht="14" customHeight="1">
      <c r="D3799" s="18" t="n"/>
    </row>
    <row r="3800" ht="14" customHeight="1">
      <c r="D3800" s="18" t="n"/>
    </row>
    <row r="3801" ht="14" customHeight="1">
      <c r="D3801" s="18" t="n"/>
    </row>
    <row r="3802" ht="14" customHeight="1">
      <c r="D3802" s="18" t="n"/>
    </row>
    <row r="3803" ht="14" customHeight="1">
      <c r="D3803" s="18" t="n"/>
    </row>
    <row r="3804" ht="14" customHeight="1">
      <c r="D3804" s="18" t="n"/>
    </row>
    <row r="3805" ht="14" customHeight="1">
      <c r="D3805" s="18" t="n"/>
    </row>
    <row r="3806" ht="14" customHeight="1">
      <c r="D3806" s="18" t="n"/>
    </row>
    <row r="3807" ht="14" customHeight="1">
      <c r="D3807" s="18" t="n"/>
    </row>
    <row r="3808" ht="14" customHeight="1">
      <c r="D3808" s="18" t="n"/>
    </row>
    <row r="3809" ht="14" customHeight="1">
      <c r="D3809" s="18" t="n"/>
    </row>
    <row r="3810" ht="14" customHeight="1">
      <c r="D3810" s="18" t="n"/>
    </row>
    <row r="3811" ht="14" customHeight="1">
      <c r="D3811" s="18" t="n"/>
    </row>
    <row r="3812" ht="14" customHeight="1">
      <c r="D3812" s="18" t="n"/>
    </row>
    <row r="3813" ht="14" customHeight="1">
      <c r="D3813" s="18" t="n"/>
    </row>
    <row r="3814" ht="14" customHeight="1">
      <c r="D3814" s="18" t="n"/>
    </row>
    <row r="3815" ht="14" customHeight="1">
      <c r="D3815" s="18" t="n"/>
    </row>
    <row r="3816" ht="14" customHeight="1">
      <c r="D3816" s="18" t="n"/>
    </row>
    <row r="3817" ht="14" customHeight="1">
      <c r="D3817" s="18" t="n"/>
    </row>
    <row r="3818" ht="14" customHeight="1">
      <c r="D3818" s="18" t="n"/>
    </row>
    <row r="3819" ht="14" customHeight="1">
      <c r="D3819" s="18" t="n"/>
    </row>
    <row r="3820" ht="14" customHeight="1">
      <c r="D3820" s="18" t="n"/>
    </row>
    <row r="3821" ht="14" customHeight="1">
      <c r="D3821" s="18" t="n"/>
    </row>
    <row r="3822" ht="14" customHeight="1">
      <c r="D3822" s="18" t="n"/>
    </row>
    <row r="3823" ht="14" customHeight="1">
      <c r="D3823" s="18" t="n"/>
    </row>
    <row r="3824" ht="14" customHeight="1">
      <c r="D3824" s="18" t="n"/>
    </row>
    <row r="3825" ht="14" customHeight="1">
      <c r="D3825" s="18" t="n"/>
    </row>
    <row r="3826" ht="14" customHeight="1">
      <c r="D3826" s="18" t="n"/>
    </row>
    <row r="3827" ht="14" customHeight="1">
      <c r="D3827" s="18" t="n"/>
    </row>
    <row r="3828" ht="14" customHeight="1">
      <c r="D3828" s="18" t="n"/>
    </row>
    <row r="3829" ht="14" customHeight="1">
      <c r="D3829" s="18" t="n"/>
    </row>
    <row r="3830" ht="14" customHeight="1">
      <c r="D3830" s="18" t="n"/>
    </row>
    <row r="3831" ht="14" customHeight="1">
      <c r="D3831" s="18" t="n"/>
    </row>
    <row r="3832" ht="14" customHeight="1">
      <c r="D3832" s="18" t="n"/>
    </row>
    <row r="3833" ht="14" customHeight="1">
      <c r="D3833" s="18" t="n"/>
    </row>
    <row r="3834" ht="14" customHeight="1">
      <c r="D3834" s="18" t="n"/>
    </row>
    <row r="3835" ht="14" customHeight="1">
      <c r="D3835" s="18" t="n"/>
    </row>
    <row r="3836" ht="14" customHeight="1">
      <c r="D3836" s="18" t="n"/>
    </row>
    <row r="3837" ht="14" customHeight="1">
      <c r="D3837" s="18" t="n"/>
    </row>
    <row r="3838" ht="14" customHeight="1">
      <c r="D3838" s="18" t="n"/>
    </row>
    <row r="3839" ht="14" customHeight="1">
      <c r="D3839" s="18" t="n"/>
    </row>
    <row r="3840" ht="14" customHeight="1">
      <c r="D3840" s="18" t="n"/>
    </row>
    <row r="3841" ht="14" customHeight="1">
      <c r="D3841" s="18" t="n"/>
    </row>
    <row r="3842" ht="14" customHeight="1">
      <c r="D3842" s="18" t="n"/>
    </row>
    <row r="3843" ht="14" customHeight="1">
      <c r="D3843" s="18" t="n"/>
    </row>
    <row r="3844" ht="14" customHeight="1">
      <c r="D3844" s="18" t="n"/>
    </row>
    <row r="3845" ht="14" customHeight="1">
      <c r="D3845" s="18" t="n"/>
    </row>
    <row r="3846" ht="14" customHeight="1">
      <c r="D3846" s="18" t="n"/>
    </row>
    <row r="3847" ht="14" customHeight="1">
      <c r="D3847" s="18" t="n"/>
    </row>
    <row r="3848" ht="14" customHeight="1">
      <c r="D3848" s="18" t="n"/>
    </row>
    <row r="3849" ht="14" customHeight="1">
      <c r="D3849" s="18" t="n"/>
    </row>
    <row r="3850" ht="14" customHeight="1">
      <c r="D3850" s="18" t="n"/>
    </row>
    <row r="3851" ht="14" customHeight="1">
      <c r="D3851" s="18" t="n"/>
    </row>
    <row r="3852" ht="14" customHeight="1">
      <c r="D3852" s="18" t="n"/>
    </row>
    <row r="3853" ht="14" customHeight="1">
      <c r="D3853" s="18" t="n"/>
    </row>
    <row r="3854" ht="14" customHeight="1">
      <c r="D3854" s="18" t="n"/>
    </row>
    <row r="3855" ht="14" customHeight="1">
      <c r="D3855" s="18" t="n"/>
    </row>
    <row r="3856" ht="14" customHeight="1">
      <c r="D3856" s="18" t="n"/>
    </row>
    <row r="3857" ht="14" customHeight="1">
      <c r="D3857" s="18" t="n"/>
    </row>
    <row r="3858" ht="14" customHeight="1">
      <c r="D3858" s="18" t="n"/>
    </row>
    <row r="3859" ht="14" customHeight="1">
      <c r="D3859" s="18" t="n"/>
    </row>
    <row r="3860" ht="14" customHeight="1">
      <c r="D3860" s="18" t="n"/>
    </row>
    <row r="3861" ht="14" customHeight="1">
      <c r="D3861" s="18" t="n"/>
    </row>
    <row r="3862" ht="14" customHeight="1">
      <c r="D3862" s="18" t="n"/>
    </row>
    <row r="3863" ht="14" customHeight="1">
      <c r="D3863" s="18" t="n"/>
    </row>
    <row r="3864" ht="14" customHeight="1">
      <c r="D3864" s="18" t="n"/>
    </row>
    <row r="3865" ht="14" customHeight="1">
      <c r="D3865" s="18" t="n"/>
    </row>
    <row r="3866" ht="14" customHeight="1">
      <c r="D3866" s="18" t="n"/>
    </row>
    <row r="3867" ht="14" customHeight="1">
      <c r="D3867" s="18" t="n"/>
    </row>
    <row r="3868" ht="14" customHeight="1">
      <c r="D3868" s="18" t="n"/>
    </row>
    <row r="3869" ht="14" customHeight="1">
      <c r="D3869" s="18" t="n"/>
    </row>
    <row r="3870" ht="14" customHeight="1">
      <c r="D3870" s="18" t="n"/>
    </row>
    <row r="3871" ht="14" customHeight="1">
      <c r="D3871" s="18" t="n"/>
    </row>
    <row r="3872" ht="14" customHeight="1">
      <c r="D3872" s="18" t="n"/>
    </row>
    <row r="3873" ht="14" customHeight="1">
      <c r="D3873" s="18" t="n"/>
    </row>
    <row r="3874" ht="14" customHeight="1">
      <c r="D3874" s="18" t="n"/>
    </row>
    <row r="3875" ht="14" customHeight="1">
      <c r="D3875" s="18" t="n"/>
    </row>
    <row r="3876" ht="14" customHeight="1">
      <c r="D3876" s="18" t="n"/>
    </row>
    <row r="3877" ht="14" customHeight="1">
      <c r="D3877" s="18" t="n"/>
    </row>
    <row r="3878" ht="14" customHeight="1">
      <c r="D3878" s="18" t="n"/>
    </row>
    <row r="3879" ht="14" customHeight="1">
      <c r="D3879" s="18" t="n"/>
    </row>
    <row r="3880" ht="14" customHeight="1">
      <c r="D3880" s="18" t="n"/>
    </row>
    <row r="3881" ht="14" customHeight="1">
      <c r="D3881" s="18" t="n"/>
    </row>
    <row r="3882" ht="14" customHeight="1">
      <c r="D3882" s="18" t="n"/>
    </row>
    <row r="3883" ht="14" customHeight="1">
      <c r="D3883" s="18" t="n"/>
    </row>
    <row r="3884" ht="14" customHeight="1">
      <c r="D3884" s="18" t="n"/>
    </row>
    <row r="3885" ht="14" customHeight="1">
      <c r="D3885" s="18" t="n"/>
    </row>
    <row r="3886" ht="14" customHeight="1">
      <c r="D3886" s="18" t="n"/>
    </row>
    <row r="3887" ht="14" customHeight="1">
      <c r="D3887" s="18" t="n"/>
    </row>
    <row r="3888" ht="14" customHeight="1">
      <c r="D3888" s="18" t="n"/>
    </row>
    <row r="3889" ht="14" customHeight="1">
      <c r="D3889" s="18" t="n"/>
    </row>
    <row r="3890" ht="14" customHeight="1">
      <c r="D3890" s="18" t="n"/>
    </row>
    <row r="3891" ht="14" customHeight="1">
      <c r="D3891" s="18" t="n"/>
    </row>
    <row r="3892" ht="14" customHeight="1">
      <c r="D3892" s="18" t="n"/>
    </row>
    <row r="3893" ht="14" customHeight="1">
      <c r="D3893" s="18" t="n"/>
    </row>
    <row r="3894" ht="14" customHeight="1">
      <c r="D3894" s="18" t="n"/>
    </row>
    <row r="3895" ht="14" customHeight="1">
      <c r="D3895" s="18" t="n"/>
    </row>
    <row r="3896" ht="14" customHeight="1">
      <c r="D3896" s="18" t="n"/>
    </row>
    <row r="3897" ht="14" customHeight="1">
      <c r="D3897" s="18" t="n"/>
    </row>
    <row r="3898" ht="14" customHeight="1">
      <c r="D3898" s="18" t="n"/>
    </row>
    <row r="3899" ht="14" customHeight="1">
      <c r="D3899" s="18" t="n"/>
    </row>
    <row r="3900" ht="14" customHeight="1">
      <c r="D3900" s="18" t="n"/>
    </row>
    <row r="3901" ht="14" customHeight="1">
      <c r="D3901" s="18" t="n"/>
    </row>
    <row r="3902" ht="14" customHeight="1">
      <c r="D3902" s="18" t="n"/>
    </row>
    <row r="3903" ht="14" customHeight="1">
      <c r="D3903" s="18" t="n"/>
    </row>
    <row r="3904" ht="14" customHeight="1">
      <c r="D3904" s="18" t="n"/>
    </row>
    <row r="3905" ht="14" customHeight="1">
      <c r="D3905" s="18" t="n"/>
    </row>
    <row r="3906" ht="14" customHeight="1">
      <c r="D3906" s="18" t="n"/>
    </row>
    <row r="3907" ht="14" customHeight="1">
      <c r="D3907" s="18" t="n"/>
    </row>
    <row r="3908" ht="14" customHeight="1">
      <c r="D3908" s="18" t="n"/>
    </row>
    <row r="3909" ht="14" customHeight="1">
      <c r="D3909" s="18" t="n"/>
    </row>
    <row r="3910" ht="14" customHeight="1">
      <c r="D3910" s="18" t="n"/>
    </row>
    <row r="3911" ht="14" customHeight="1">
      <c r="D3911" s="18" t="n"/>
    </row>
    <row r="3912" ht="14" customHeight="1">
      <c r="D3912" s="18" t="n"/>
    </row>
    <row r="3913" ht="14" customHeight="1">
      <c r="D3913" s="18" t="n"/>
    </row>
    <row r="3914" ht="14" customHeight="1">
      <c r="D3914" s="18" t="n"/>
    </row>
    <row r="3915" ht="14" customHeight="1">
      <c r="D3915" s="18" t="n"/>
    </row>
    <row r="3916" ht="14" customHeight="1">
      <c r="D3916" s="18" t="n"/>
    </row>
    <row r="3917" ht="14" customHeight="1">
      <c r="D3917" s="18" t="n"/>
    </row>
    <row r="3918" ht="14" customHeight="1">
      <c r="D3918" s="18" t="n"/>
    </row>
    <row r="3919" ht="14" customHeight="1">
      <c r="D3919" s="18" t="n"/>
    </row>
    <row r="3920" ht="14" customHeight="1">
      <c r="D3920" s="18" t="n"/>
    </row>
    <row r="3921" ht="14" customHeight="1">
      <c r="D3921" s="18" t="n"/>
    </row>
    <row r="3922" ht="14" customHeight="1">
      <c r="D3922" s="18" t="n"/>
    </row>
    <row r="3923" ht="14" customHeight="1">
      <c r="D3923" s="18" t="n"/>
    </row>
    <row r="3924" ht="14" customHeight="1">
      <c r="D3924" s="18" t="n"/>
    </row>
    <row r="3925" ht="14" customHeight="1">
      <c r="D3925" s="18" t="n"/>
    </row>
    <row r="3926" ht="14" customHeight="1">
      <c r="D3926" s="18" t="n"/>
    </row>
    <row r="3927" ht="14" customHeight="1">
      <c r="D3927" s="18" t="n"/>
    </row>
    <row r="3928" ht="14" customHeight="1">
      <c r="D3928" s="18" t="n"/>
    </row>
    <row r="3929" ht="14" customHeight="1">
      <c r="D3929" s="18" t="n"/>
    </row>
    <row r="3930" ht="14" customHeight="1">
      <c r="D3930" s="18" t="n"/>
    </row>
    <row r="3931" ht="14" customHeight="1">
      <c r="D3931" s="18" t="n"/>
    </row>
    <row r="3932" ht="14" customHeight="1">
      <c r="D3932" s="18" t="n"/>
    </row>
    <row r="3933" ht="14" customHeight="1">
      <c r="D3933" s="18" t="n"/>
    </row>
    <row r="3934" ht="14" customHeight="1">
      <c r="D3934" s="18" t="n"/>
    </row>
    <row r="3935" ht="14" customHeight="1">
      <c r="D3935" s="18" t="n"/>
    </row>
    <row r="3936" ht="14" customHeight="1">
      <c r="D3936" s="18" t="n"/>
    </row>
    <row r="3937" ht="14" customHeight="1">
      <c r="D3937" s="18" t="n"/>
    </row>
    <row r="3938" ht="14" customHeight="1">
      <c r="D3938" s="18" t="n"/>
    </row>
    <row r="3939" ht="14" customHeight="1">
      <c r="D3939" s="18" t="n"/>
    </row>
    <row r="3940" ht="14" customHeight="1">
      <c r="D3940" s="18" t="n"/>
    </row>
    <row r="3941" ht="14" customHeight="1">
      <c r="D3941" s="18" t="n"/>
    </row>
    <row r="3942" ht="14" customHeight="1">
      <c r="D3942" s="18" t="n"/>
    </row>
    <row r="3943" ht="14" customHeight="1">
      <c r="D3943" s="18" t="n"/>
    </row>
    <row r="3944" ht="14" customHeight="1">
      <c r="D3944" s="18" t="n"/>
    </row>
    <row r="3945" ht="14" customHeight="1">
      <c r="D3945" s="18" t="n"/>
    </row>
    <row r="3946" ht="14" customHeight="1">
      <c r="D3946" s="18" t="n"/>
    </row>
    <row r="3947" ht="14" customHeight="1">
      <c r="D3947" s="18" t="n"/>
    </row>
    <row r="3948" ht="14" customHeight="1">
      <c r="D3948" s="18" t="n"/>
    </row>
    <row r="3949" ht="14" customHeight="1">
      <c r="D3949" s="18" t="n"/>
    </row>
    <row r="3950" ht="14" customHeight="1">
      <c r="D3950" s="18" t="n"/>
    </row>
    <row r="3951" ht="14" customHeight="1">
      <c r="D3951" s="18" t="n"/>
    </row>
    <row r="3952" ht="14" customHeight="1">
      <c r="D3952" s="18" t="n"/>
    </row>
    <row r="3953" ht="14" customHeight="1">
      <c r="D3953" s="18" t="n"/>
    </row>
    <row r="3954" ht="14" customHeight="1">
      <c r="D3954" s="18" t="n"/>
    </row>
    <row r="3955" ht="14" customHeight="1">
      <c r="D3955" s="18" t="n"/>
    </row>
    <row r="3956" ht="14" customHeight="1">
      <c r="D3956" s="18" t="n"/>
    </row>
    <row r="3957" ht="14" customHeight="1">
      <c r="D3957" s="18" t="n"/>
    </row>
    <row r="3958" ht="14" customHeight="1">
      <c r="D3958" s="18" t="n"/>
    </row>
    <row r="3959" ht="14" customHeight="1">
      <c r="D3959" s="18" t="n"/>
    </row>
    <row r="3960" ht="14" customHeight="1">
      <c r="D3960" s="18" t="n"/>
    </row>
    <row r="3961" ht="14" customHeight="1">
      <c r="D3961" s="18" t="n"/>
    </row>
    <row r="3962" ht="14" customHeight="1">
      <c r="D3962" s="18" t="n"/>
    </row>
    <row r="3963" ht="14" customHeight="1">
      <c r="D3963" s="18" t="n"/>
    </row>
    <row r="3964" ht="14" customHeight="1">
      <c r="D3964" s="18" t="n"/>
    </row>
    <row r="3965" ht="14" customHeight="1">
      <c r="D3965" s="18" t="n"/>
    </row>
    <row r="3966" ht="14" customHeight="1">
      <c r="D3966" s="18" t="n"/>
    </row>
    <row r="3967" ht="14" customHeight="1">
      <c r="D3967" s="18" t="n"/>
    </row>
    <row r="3968" ht="14" customHeight="1">
      <c r="D3968" s="18" t="n"/>
    </row>
    <row r="3969" ht="14" customHeight="1">
      <c r="D3969" s="18" t="n"/>
    </row>
    <row r="3970" ht="14" customHeight="1">
      <c r="D3970" s="18" t="n"/>
    </row>
    <row r="3971" ht="14" customHeight="1">
      <c r="D3971" s="18" t="n"/>
    </row>
    <row r="3972" ht="14" customHeight="1">
      <c r="D3972" s="18" t="n"/>
    </row>
    <row r="3973" ht="14" customHeight="1">
      <c r="D3973" s="18" t="n"/>
    </row>
    <row r="3974" ht="14" customHeight="1">
      <c r="D3974" s="18" t="n"/>
    </row>
    <row r="3975" ht="14" customHeight="1">
      <c r="D3975" s="18" t="n"/>
    </row>
    <row r="3976" ht="14" customHeight="1">
      <c r="D3976" s="18" t="n"/>
    </row>
    <row r="3977" ht="14" customHeight="1">
      <c r="D3977" s="18" t="n"/>
    </row>
    <row r="3978" ht="14" customHeight="1">
      <c r="D3978" s="18" t="n"/>
    </row>
    <row r="3979" ht="14" customHeight="1">
      <c r="D3979" s="18" t="n"/>
    </row>
    <row r="3980" ht="14" customHeight="1">
      <c r="D3980" s="18" t="n"/>
    </row>
    <row r="3981" ht="14" customHeight="1">
      <c r="D3981" s="18" t="n"/>
    </row>
    <row r="3982" ht="14" customHeight="1">
      <c r="D3982" s="18" t="n"/>
    </row>
    <row r="3983" ht="14" customHeight="1">
      <c r="D3983" s="18" t="n"/>
    </row>
    <row r="3984" ht="14" customHeight="1">
      <c r="D3984" s="18" t="n"/>
    </row>
    <row r="3985" ht="14" customHeight="1">
      <c r="D3985" s="18" t="n"/>
    </row>
    <row r="3986" ht="14" customHeight="1">
      <c r="D3986" s="18" t="n"/>
    </row>
    <row r="3987" ht="14" customHeight="1">
      <c r="D3987" s="18" t="n"/>
    </row>
    <row r="3988" ht="14" customHeight="1">
      <c r="D3988" s="18" t="n"/>
    </row>
    <row r="3989" ht="14" customHeight="1">
      <c r="D3989" s="18" t="n"/>
    </row>
    <row r="3990" ht="14" customHeight="1">
      <c r="D3990" s="18" t="n"/>
    </row>
    <row r="3991" ht="14" customHeight="1">
      <c r="D3991" s="18" t="n"/>
    </row>
    <row r="3992" ht="14" customHeight="1">
      <c r="D3992" s="18" t="n"/>
    </row>
    <row r="3993" ht="14" customHeight="1">
      <c r="D3993" s="18" t="n"/>
    </row>
    <row r="3994" ht="14" customHeight="1">
      <c r="D3994" s="18" t="n"/>
    </row>
    <row r="3995" ht="14" customHeight="1">
      <c r="D3995" s="18" t="n"/>
    </row>
    <row r="3996" ht="14" customHeight="1">
      <c r="D3996" s="18" t="n"/>
    </row>
    <row r="3997" ht="14" customHeight="1">
      <c r="D3997" s="18" t="n"/>
    </row>
    <row r="3998" ht="14" customHeight="1">
      <c r="D3998" s="18" t="n"/>
    </row>
    <row r="3999" ht="14" customHeight="1">
      <c r="D3999" s="18" t="n"/>
    </row>
    <row r="4000" ht="14" customHeight="1">
      <c r="D4000" s="18" t="n"/>
    </row>
    <row r="4001" ht="14" customHeight="1">
      <c r="D4001" s="18" t="n"/>
    </row>
    <row r="4002" ht="14" customHeight="1">
      <c r="D4002" s="18" t="n"/>
    </row>
    <row r="4003" ht="14" customHeight="1">
      <c r="D4003" s="18" t="n"/>
    </row>
    <row r="4004" ht="14" customHeight="1">
      <c r="D4004" s="18" t="n"/>
    </row>
    <row r="4005" ht="14" customHeight="1">
      <c r="D4005" s="18" t="n"/>
    </row>
    <row r="4006" ht="14" customHeight="1">
      <c r="D4006" s="18" t="n"/>
    </row>
    <row r="4007" ht="14" customHeight="1">
      <c r="D4007" s="18" t="n"/>
    </row>
    <row r="4008" ht="14" customHeight="1">
      <c r="D4008" s="18" t="n"/>
    </row>
    <row r="4009" ht="14" customHeight="1">
      <c r="D4009" s="18" t="n"/>
    </row>
    <row r="4010" ht="14" customHeight="1">
      <c r="D4010" s="18" t="n"/>
    </row>
    <row r="4011" ht="14" customHeight="1">
      <c r="D4011" s="18" t="n"/>
    </row>
    <row r="4012" ht="14" customHeight="1">
      <c r="D4012" s="18" t="n"/>
    </row>
    <row r="4013" ht="14" customHeight="1">
      <c r="D4013" s="18" t="n"/>
    </row>
    <row r="4014" ht="14" customHeight="1">
      <c r="D4014" s="18" t="n"/>
    </row>
    <row r="4015" ht="14" customHeight="1">
      <c r="D4015" s="18" t="n"/>
    </row>
    <row r="4016" ht="14" customHeight="1">
      <c r="D4016" s="18" t="n"/>
    </row>
    <row r="4017" ht="14" customHeight="1">
      <c r="D4017" s="18" t="n"/>
    </row>
    <row r="4018" ht="14" customHeight="1">
      <c r="D4018" s="18" t="n"/>
    </row>
    <row r="4019" ht="14" customHeight="1">
      <c r="D4019" s="18" t="n"/>
    </row>
    <row r="4020" ht="14" customHeight="1">
      <c r="D4020" s="18" t="n"/>
    </row>
    <row r="4021" ht="14" customHeight="1">
      <c r="D4021" s="18" t="n"/>
    </row>
    <row r="4022" ht="14" customHeight="1">
      <c r="D4022" s="18" t="n"/>
    </row>
    <row r="4023" ht="14" customHeight="1">
      <c r="D4023" s="18" t="n"/>
    </row>
    <row r="4024" ht="14" customHeight="1">
      <c r="D4024" s="18" t="n"/>
    </row>
    <row r="4025" ht="14" customHeight="1">
      <c r="D4025" s="18" t="n"/>
    </row>
    <row r="4026" ht="14" customHeight="1">
      <c r="D4026" s="18" t="n"/>
    </row>
    <row r="4027" ht="14" customHeight="1">
      <c r="D4027" s="18" t="n"/>
    </row>
    <row r="4028" ht="14" customHeight="1">
      <c r="D4028" s="18" t="n"/>
    </row>
    <row r="4029" ht="14" customHeight="1">
      <c r="D4029" s="18" t="n"/>
    </row>
    <row r="4030" ht="14" customHeight="1">
      <c r="D4030" s="18" t="n"/>
    </row>
    <row r="4031" ht="14" customHeight="1">
      <c r="D4031" s="18" t="n"/>
    </row>
    <row r="4032" ht="14" customHeight="1">
      <c r="D4032" s="18" t="n"/>
    </row>
    <row r="4033" ht="14" customHeight="1">
      <c r="D4033" s="18" t="n"/>
    </row>
    <row r="4034" ht="14" customHeight="1">
      <c r="D4034" s="18" t="n"/>
    </row>
    <row r="4035" ht="14" customHeight="1">
      <c r="D4035" s="18" t="n"/>
    </row>
    <row r="4036" ht="14" customHeight="1">
      <c r="D4036" s="18" t="n"/>
    </row>
    <row r="4037" ht="14" customHeight="1">
      <c r="D4037" s="18" t="n"/>
    </row>
    <row r="4038" ht="14" customHeight="1">
      <c r="D4038" s="18" t="n"/>
    </row>
    <row r="4039" ht="14" customHeight="1">
      <c r="D4039" s="18" t="n"/>
    </row>
    <row r="4040" ht="14" customHeight="1">
      <c r="D4040" s="18" t="n"/>
    </row>
    <row r="4041" ht="14" customHeight="1">
      <c r="D4041" s="18" t="n"/>
    </row>
    <row r="4042" ht="14" customHeight="1">
      <c r="D4042" s="18" t="n"/>
    </row>
    <row r="4043" ht="14" customHeight="1">
      <c r="D4043" s="18" t="n"/>
    </row>
    <row r="4044" ht="14" customHeight="1">
      <c r="D4044" s="18" t="n"/>
    </row>
    <row r="4045" ht="14" customHeight="1">
      <c r="D4045" s="18" t="n"/>
    </row>
    <row r="4046" ht="14" customHeight="1">
      <c r="D4046" s="18" t="n"/>
    </row>
    <row r="4047" ht="14" customHeight="1">
      <c r="D4047" s="18" t="n"/>
    </row>
    <row r="4048" ht="14" customHeight="1">
      <c r="D4048" s="18" t="n"/>
    </row>
    <row r="4049" ht="14" customHeight="1">
      <c r="D4049" s="18" t="n"/>
    </row>
    <row r="4050" ht="14" customHeight="1">
      <c r="D4050" s="18" t="n"/>
    </row>
    <row r="4051" ht="14" customHeight="1">
      <c r="D4051" s="18" t="n"/>
    </row>
    <row r="4052" ht="14" customHeight="1">
      <c r="D4052" s="18" t="n"/>
    </row>
    <row r="4053" ht="14" customHeight="1">
      <c r="D4053" s="18" t="n"/>
    </row>
    <row r="4054" ht="14" customHeight="1">
      <c r="D4054" s="18" t="n"/>
    </row>
    <row r="4055" ht="14" customHeight="1">
      <c r="D4055" s="18" t="n"/>
    </row>
    <row r="4056" ht="14" customHeight="1">
      <c r="D4056" s="18" t="n"/>
    </row>
    <row r="4057" ht="14" customHeight="1">
      <c r="D4057" s="18" t="n"/>
    </row>
    <row r="4058" ht="14" customHeight="1">
      <c r="D4058" s="18" t="n"/>
    </row>
    <row r="4059" ht="14" customHeight="1">
      <c r="D4059" s="18" t="n"/>
    </row>
    <row r="4060" ht="14" customHeight="1">
      <c r="D4060" s="18" t="n"/>
    </row>
    <row r="4061" ht="14" customHeight="1">
      <c r="D4061" s="18" t="n"/>
    </row>
    <row r="4062" ht="14" customHeight="1">
      <c r="D4062" s="18" t="n"/>
    </row>
    <row r="4063" ht="14" customHeight="1">
      <c r="D4063" s="18" t="n"/>
    </row>
    <row r="4064" ht="14" customHeight="1">
      <c r="D4064" s="18" t="n"/>
    </row>
    <row r="4065" ht="14" customHeight="1">
      <c r="D4065" s="18" t="n"/>
    </row>
    <row r="4066" ht="14" customHeight="1">
      <c r="D4066" s="18" t="n"/>
    </row>
    <row r="4067" ht="14" customHeight="1">
      <c r="D4067" s="18" t="n"/>
    </row>
    <row r="4068" ht="14" customHeight="1">
      <c r="D4068" s="18" t="n"/>
    </row>
    <row r="4069" ht="14" customHeight="1">
      <c r="D4069" s="18" t="n"/>
    </row>
    <row r="4070" ht="14" customHeight="1">
      <c r="D4070" s="18" t="n"/>
    </row>
    <row r="4071" ht="14" customHeight="1">
      <c r="D4071" s="18" t="n"/>
    </row>
    <row r="4072" ht="14" customHeight="1">
      <c r="D4072" s="18" t="n"/>
    </row>
    <row r="4073" ht="14" customHeight="1">
      <c r="D4073" s="18" t="n"/>
    </row>
    <row r="4074" ht="14" customHeight="1">
      <c r="D4074" s="18" t="n"/>
    </row>
    <row r="4075" ht="14" customHeight="1">
      <c r="D4075" s="18" t="n"/>
    </row>
    <row r="4076" ht="14" customHeight="1">
      <c r="D4076" s="18" t="n"/>
    </row>
    <row r="4077" ht="14" customHeight="1">
      <c r="D4077" s="18" t="n"/>
    </row>
    <row r="4078" ht="14" customHeight="1">
      <c r="D4078" s="18" t="n"/>
    </row>
    <row r="4079" ht="14" customHeight="1">
      <c r="D4079" s="18" t="n"/>
    </row>
    <row r="4080" ht="14" customHeight="1">
      <c r="D4080" s="18" t="n"/>
    </row>
    <row r="4081" ht="14" customHeight="1">
      <c r="D4081" s="18" t="n"/>
    </row>
    <row r="4082" ht="14" customHeight="1">
      <c r="D4082" s="18" t="n"/>
    </row>
    <row r="4083" ht="14" customHeight="1">
      <c r="D4083" s="18" t="n"/>
    </row>
    <row r="4084" ht="14" customHeight="1">
      <c r="D4084" s="18" t="n"/>
    </row>
    <row r="4085" ht="14" customHeight="1">
      <c r="D4085" s="18" t="n"/>
    </row>
    <row r="4086" ht="14" customHeight="1">
      <c r="D4086" s="18" t="n"/>
    </row>
    <row r="4087" ht="14" customHeight="1">
      <c r="D4087" s="18" t="n"/>
    </row>
    <row r="4088" ht="14" customHeight="1">
      <c r="D4088" s="18" t="n"/>
    </row>
    <row r="4089" ht="14" customHeight="1">
      <c r="D4089" s="18" t="n"/>
    </row>
    <row r="4090" ht="14" customHeight="1">
      <c r="D4090" s="18" t="n"/>
    </row>
    <row r="4091" ht="14" customHeight="1">
      <c r="D4091" s="18" t="n"/>
    </row>
    <row r="4092" ht="14" customHeight="1">
      <c r="D4092" s="18" t="n"/>
    </row>
    <row r="4093" ht="14" customHeight="1">
      <c r="D4093" s="18" t="n"/>
    </row>
    <row r="4094" ht="14" customHeight="1">
      <c r="D4094" s="18" t="n"/>
    </row>
    <row r="4095" ht="14" customHeight="1">
      <c r="D4095" s="18" t="n"/>
    </row>
    <row r="4096" ht="14" customHeight="1">
      <c r="D4096" s="18" t="n"/>
    </row>
    <row r="4097" ht="14" customHeight="1">
      <c r="D4097" s="18" t="n"/>
    </row>
    <row r="4098" ht="14" customHeight="1">
      <c r="D4098" s="18" t="n"/>
    </row>
    <row r="4099" ht="14" customHeight="1">
      <c r="D4099" s="18" t="n"/>
    </row>
    <row r="4100" ht="14" customHeight="1">
      <c r="D4100" s="18" t="n"/>
    </row>
    <row r="4101" ht="14" customHeight="1">
      <c r="D4101" s="18" t="n"/>
    </row>
    <row r="4102" ht="14" customHeight="1">
      <c r="D4102" s="18" t="n"/>
    </row>
    <row r="4103" ht="14" customHeight="1">
      <c r="D4103" s="18" t="n"/>
    </row>
    <row r="4104" ht="14" customHeight="1">
      <c r="D4104" s="18" t="n"/>
    </row>
    <row r="4105" ht="14" customHeight="1">
      <c r="D4105" s="18" t="n"/>
    </row>
    <row r="4106" ht="14" customHeight="1">
      <c r="D4106" s="18" t="n"/>
    </row>
    <row r="4107" ht="14" customHeight="1">
      <c r="D4107" s="18" t="n"/>
    </row>
    <row r="4108" ht="14" customHeight="1">
      <c r="D4108" s="18" t="n"/>
    </row>
    <row r="4109" ht="14" customHeight="1">
      <c r="D4109" s="18" t="n"/>
    </row>
    <row r="4110" ht="14" customHeight="1">
      <c r="D4110" s="18" t="n"/>
    </row>
    <row r="4111" ht="14" customHeight="1">
      <c r="D4111" s="18" t="n"/>
    </row>
    <row r="4112" ht="14" customHeight="1">
      <c r="D4112" s="18" t="n"/>
    </row>
    <row r="4113" ht="14" customHeight="1">
      <c r="D4113" s="18" t="n"/>
    </row>
    <row r="4114" ht="14" customHeight="1">
      <c r="D4114" s="18" t="n"/>
    </row>
    <row r="4115" ht="14" customHeight="1">
      <c r="D4115" s="18" t="n"/>
    </row>
    <row r="4116" ht="14" customHeight="1">
      <c r="D4116" s="18" t="n"/>
    </row>
    <row r="4117" ht="14" customHeight="1">
      <c r="D4117" s="18" t="n"/>
    </row>
    <row r="4118" ht="14" customHeight="1">
      <c r="D4118" s="18" t="n"/>
    </row>
    <row r="4119" ht="14" customHeight="1">
      <c r="D4119" s="18" t="n"/>
    </row>
    <row r="4120" ht="14" customHeight="1">
      <c r="D4120" s="18" t="n"/>
    </row>
    <row r="4121" ht="14" customHeight="1">
      <c r="D4121" s="18" t="n"/>
    </row>
    <row r="4122" ht="14" customHeight="1">
      <c r="D4122" s="18" t="n"/>
    </row>
    <row r="4123" ht="14" customHeight="1">
      <c r="D4123" s="18" t="n"/>
    </row>
    <row r="4124" ht="14" customHeight="1">
      <c r="D4124" s="18" t="n"/>
    </row>
    <row r="4125" ht="14" customHeight="1">
      <c r="D4125" s="18" t="n"/>
    </row>
    <row r="4126" ht="14" customHeight="1">
      <c r="D4126" s="18" t="n"/>
    </row>
    <row r="4127" ht="14" customHeight="1">
      <c r="D4127" s="18" t="n"/>
    </row>
    <row r="4128" ht="14" customHeight="1">
      <c r="D4128" s="18" t="n"/>
    </row>
    <row r="4129" ht="14" customHeight="1">
      <c r="D4129" s="18" t="n"/>
    </row>
    <row r="4130" ht="14" customHeight="1">
      <c r="D4130" s="18" t="n"/>
    </row>
    <row r="4131" ht="14" customHeight="1">
      <c r="D4131" s="18" t="n"/>
    </row>
    <row r="4132" ht="14" customHeight="1">
      <c r="D4132" s="18" t="n"/>
    </row>
    <row r="4133" ht="14" customHeight="1">
      <c r="D4133" s="18" t="n"/>
    </row>
    <row r="4134" ht="14" customHeight="1">
      <c r="D4134" s="18" t="n"/>
    </row>
    <row r="4135" ht="14" customHeight="1">
      <c r="D4135" s="18" t="n"/>
    </row>
    <row r="4136" ht="14" customHeight="1">
      <c r="D4136" s="18" t="n"/>
    </row>
    <row r="4137" ht="14" customHeight="1">
      <c r="D4137" s="18" t="n"/>
    </row>
    <row r="4138" ht="14" customHeight="1">
      <c r="D4138" s="18" t="n"/>
    </row>
    <row r="4139" ht="14" customHeight="1">
      <c r="D4139" s="18" t="n"/>
    </row>
    <row r="4140" ht="14" customHeight="1">
      <c r="D4140" s="18" t="n"/>
    </row>
    <row r="4141" ht="14" customHeight="1">
      <c r="D4141" s="18" t="n"/>
    </row>
    <row r="4142" ht="14" customHeight="1">
      <c r="D4142" s="18" t="n"/>
    </row>
    <row r="4143" ht="14" customHeight="1">
      <c r="D4143" s="18" t="n"/>
    </row>
    <row r="4144" ht="14" customHeight="1">
      <c r="D4144" s="18" t="n"/>
    </row>
    <row r="4145" ht="14" customHeight="1">
      <c r="D4145" s="18" t="n"/>
    </row>
    <row r="4146" ht="14" customHeight="1">
      <c r="D4146" s="18" t="n"/>
    </row>
    <row r="4147" ht="14" customHeight="1">
      <c r="D4147" s="18" t="n"/>
    </row>
    <row r="4148" ht="14" customHeight="1">
      <c r="D4148" s="18" t="n"/>
    </row>
    <row r="4149" ht="14" customHeight="1">
      <c r="D4149" s="18" t="n"/>
    </row>
    <row r="4150" ht="14" customHeight="1">
      <c r="D4150" s="18" t="n"/>
    </row>
    <row r="4151" ht="14" customHeight="1">
      <c r="D4151" s="18" t="n"/>
    </row>
    <row r="4152" ht="14" customHeight="1">
      <c r="D4152" s="18" t="n"/>
    </row>
    <row r="4153" ht="14" customHeight="1">
      <c r="D4153" s="18" t="n"/>
    </row>
    <row r="4154" ht="14" customHeight="1">
      <c r="D4154" s="18" t="n"/>
    </row>
    <row r="4155" ht="14" customHeight="1">
      <c r="D4155" s="18" t="n"/>
    </row>
    <row r="4156" ht="14" customHeight="1">
      <c r="D4156" s="18" t="n"/>
    </row>
    <row r="4157" ht="14" customHeight="1">
      <c r="D4157" s="18" t="n"/>
    </row>
    <row r="4158" ht="14" customHeight="1">
      <c r="D4158" s="18" t="n"/>
    </row>
    <row r="4159" ht="14" customHeight="1">
      <c r="D4159" s="18" t="n"/>
    </row>
    <row r="4160" ht="14" customHeight="1">
      <c r="D4160" s="18" t="n"/>
    </row>
    <row r="4161" ht="14" customHeight="1">
      <c r="D4161" s="18" t="n"/>
    </row>
    <row r="4162" ht="14" customHeight="1">
      <c r="D4162" s="18" t="n"/>
    </row>
    <row r="4163" ht="14" customHeight="1">
      <c r="D4163" s="18" t="n"/>
    </row>
    <row r="4164" ht="14" customHeight="1">
      <c r="D4164" s="18" t="n"/>
    </row>
    <row r="4165" ht="14" customHeight="1">
      <c r="D4165" s="18" t="n"/>
    </row>
    <row r="4166" ht="14" customHeight="1">
      <c r="D4166" s="18" t="n"/>
    </row>
    <row r="4167" ht="14" customHeight="1">
      <c r="D4167" s="18" t="n"/>
    </row>
    <row r="4168" ht="14" customHeight="1">
      <c r="D4168" s="18" t="n"/>
    </row>
    <row r="4169" ht="14" customHeight="1">
      <c r="D4169" s="18" t="n"/>
    </row>
    <row r="4170" ht="14" customHeight="1">
      <c r="D4170" s="18" t="n"/>
    </row>
    <row r="4171" ht="14" customHeight="1">
      <c r="D4171" s="18" t="n"/>
    </row>
    <row r="4172" ht="14" customHeight="1">
      <c r="D4172" s="18" t="n"/>
    </row>
    <row r="4173" ht="14" customHeight="1">
      <c r="D4173" s="18" t="n"/>
    </row>
    <row r="4174" ht="14" customHeight="1">
      <c r="D4174" s="18" t="n"/>
    </row>
    <row r="4175" ht="14" customHeight="1">
      <c r="D4175" s="18" t="n"/>
    </row>
    <row r="4176" ht="14" customHeight="1">
      <c r="D4176" s="18" t="n"/>
    </row>
    <row r="4177" ht="14" customHeight="1">
      <c r="D4177" s="18" t="n"/>
    </row>
    <row r="4178" ht="14" customHeight="1">
      <c r="D4178" s="18" t="n"/>
    </row>
    <row r="4179" ht="14" customHeight="1">
      <c r="D4179" s="18" t="n"/>
    </row>
    <row r="4180" ht="14" customHeight="1">
      <c r="D4180" s="18" t="n"/>
    </row>
    <row r="4181" ht="14" customHeight="1">
      <c r="D4181" s="18" t="n"/>
    </row>
    <row r="4182" ht="14" customHeight="1">
      <c r="D4182" s="18" t="n"/>
    </row>
    <row r="4183" ht="14" customHeight="1">
      <c r="D4183" s="18" t="n"/>
    </row>
    <row r="4184" ht="14" customHeight="1">
      <c r="D4184" s="18" t="n"/>
    </row>
    <row r="4185" ht="14" customHeight="1">
      <c r="D4185" s="18" t="n"/>
    </row>
    <row r="4186" ht="14" customHeight="1">
      <c r="D4186" s="18" t="n"/>
    </row>
    <row r="4187" ht="14" customHeight="1">
      <c r="D4187" s="18" t="n"/>
    </row>
    <row r="4188" ht="14" customHeight="1">
      <c r="D4188" s="18" t="n"/>
    </row>
    <row r="4189" ht="14" customHeight="1">
      <c r="D4189" s="18" t="n"/>
    </row>
    <row r="4190" ht="14" customHeight="1">
      <c r="D4190" s="18" t="n"/>
    </row>
    <row r="4191" ht="14" customHeight="1">
      <c r="D4191" s="18" t="n"/>
    </row>
    <row r="4192" ht="14" customHeight="1">
      <c r="D4192" s="18" t="n"/>
    </row>
    <row r="4193" ht="14" customHeight="1">
      <c r="D4193" s="18" t="n"/>
    </row>
    <row r="4194" ht="14" customHeight="1">
      <c r="D4194" s="18" t="n"/>
    </row>
    <row r="4195" ht="14" customHeight="1">
      <c r="D4195" s="18" t="n"/>
    </row>
    <row r="4196" ht="14" customHeight="1">
      <c r="D4196" s="18" t="n"/>
    </row>
    <row r="4197" ht="14" customHeight="1">
      <c r="D4197" s="18" t="n"/>
    </row>
    <row r="4198" ht="14" customHeight="1">
      <c r="D4198" s="18" t="n"/>
    </row>
    <row r="4199" ht="14" customHeight="1">
      <c r="D4199" s="18" t="n"/>
    </row>
    <row r="4200" ht="14" customHeight="1">
      <c r="D4200" s="18" t="n"/>
    </row>
    <row r="4201" ht="14" customHeight="1">
      <c r="D4201" s="18" t="n"/>
    </row>
    <row r="4202" ht="14" customHeight="1">
      <c r="D4202" s="18" t="n"/>
    </row>
    <row r="4203" ht="14" customHeight="1">
      <c r="D4203" s="18" t="n"/>
    </row>
    <row r="4204" ht="14" customHeight="1">
      <c r="D4204" s="18" t="n"/>
    </row>
    <row r="4205" ht="14" customHeight="1">
      <c r="D4205" s="18" t="n"/>
    </row>
    <row r="4206" ht="14" customHeight="1">
      <c r="D4206" s="18" t="n"/>
    </row>
    <row r="4207" ht="14" customHeight="1">
      <c r="D4207" s="18" t="n"/>
    </row>
    <row r="4208" ht="14" customHeight="1">
      <c r="D4208" s="18" t="n"/>
    </row>
    <row r="4209" ht="14" customHeight="1">
      <c r="D4209" s="18" t="n"/>
    </row>
    <row r="4210" ht="14" customHeight="1">
      <c r="D4210" s="18" t="n"/>
    </row>
    <row r="4211" ht="14" customHeight="1">
      <c r="D4211" s="18" t="n"/>
    </row>
    <row r="4212" ht="14" customHeight="1">
      <c r="D4212" s="18" t="n"/>
    </row>
    <row r="4213" ht="14" customHeight="1">
      <c r="D4213" s="18" t="n"/>
    </row>
    <row r="4214" ht="14" customHeight="1">
      <c r="D4214" s="18" t="n"/>
    </row>
    <row r="4215" ht="14" customHeight="1">
      <c r="D4215" s="18" t="n"/>
    </row>
    <row r="4216" ht="14" customHeight="1">
      <c r="D4216" s="18" t="n"/>
    </row>
    <row r="4217" ht="14" customHeight="1">
      <c r="D4217" s="18" t="n"/>
    </row>
    <row r="4218" ht="14" customHeight="1">
      <c r="D4218" s="18" t="n"/>
    </row>
    <row r="4219" ht="14" customHeight="1">
      <c r="D4219" s="18" t="n"/>
    </row>
    <row r="4220" ht="14" customHeight="1">
      <c r="D4220" s="18" t="n"/>
    </row>
    <row r="4221" ht="14" customHeight="1">
      <c r="D4221" s="18" t="n"/>
    </row>
    <row r="4222" ht="14" customHeight="1">
      <c r="D4222" s="18" t="n"/>
    </row>
    <row r="4223" ht="14" customHeight="1">
      <c r="D4223" s="18" t="n"/>
    </row>
    <row r="4224" ht="14" customHeight="1">
      <c r="D4224" s="18" t="n"/>
    </row>
    <row r="4225" ht="14" customHeight="1">
      <c r="D4225" s="18" t="n"/>
    </row>
    <row r="4226" ht="14" customHeight="1">
      <c r="D4226" s="18" t="n"/>
    </row>
    <row r="4227" ht="14" customHeight="1">
      <c r="D4227" s="18" t="n"/>
    </row>
    <row r="4228" ht="14" customHeight="1">
      <c r="D4228" s="18" t="n"/>
    </row>
    <row r="4229" ht="14" customHeight="1">
      <c r="D4229" s="18" t="n"/>
    </row>
    <row r="4230" ht="14" customHeight="1">
      <c r="D4230" s="18" t="n"/>
    </row>
    <row r="4231" ht="14" customHeight="1">
      <c r="D4231" s="18" t="n"/>
    </row>
    <row r="4232" ht="14" customHeight="1">
      <c r="D4232" s="18" t="n"/>
    </row>
    <row r="4233" ht="14" customHeight="1">
      <c r="D4233" s="18" t="n"/>
    </row>
    <row r="4234" ht="14" customHeight="1">
      <c r="D4234" s="18" t="n"/>
    </row>
    <row r="4235" ht="14" customHeight="1">
      <c r="D4235" s="18" t="n"/>
    </row>
    <row r="4236" ht="14" customHeight="1">
      <c r="D4236" s="18" t="n"/>
    </row>
    <row r="4237" ht="14" customHeight="1">
      <c r="D4237" s="18" t="n"/>
    </row>
    <row r="4238" ht="14" customHeight="1">
      <c r="D4238" s="18" t="n"/>
    </row>
    <row r="4239" ht="14" customHeight="1">
      <c r="D4239" s="18" t="n"/>
    </row>
    <row r="4240" ht="14" customHeight="1">
      <c r="D4240" s="18" t="n"/>
    </row>
    <row r="4241" ht="14" customHeight="1">
      <c r="D4241" s="18" t="n"/>
    </row>
    <row r="4242" ht="14" customHeight="1">
      <c r="D4242" s="18" t="n"/>
    </row>
    <row r="4243" ht="14" customHeight="1">
      <c r="D4243" s="18" t="n"/>
    </row>
    <row r="4244" ht="14" customHeight="1">
      <c r="D4244" s="18" t="n"/>
    </row>
    <row r="4245" ht="14" customHeight="1">
      <c r="D4245" s="18" t="n"/>
    </row>
    <row r="4246" ht="14" customHeight="1">
      <c r="D4246" s="18" t="n"/>
    </row>
    <row r="4247" ht="14" customHeight="1">
      <c r="D4247" s="18" t="n"/>
    </row>
    <row r="4248" ht="14" customHeight="1">
      <c r="D4248" s="18" t="n"/>
    </row>
    <row r="4249" ht="14" customHeight="1">
      <c r="D4249" s="18" t="n"/>
    </row>
    <row r="4250" ht="14" customHeight="1">
      <c r="D4250" s="18" t="n"/>
    </row>
    <row r="4251" ht="14" customHeight="1">
      <c r="D4251" s="18" t="n"/>
    </row>
    <row r="4252" ht="14" customHeight="1">
      <c r="D4252" s="18" t="n"/>
    </row>
    <row r="4253" ht="14" customHeight="1">
      <c r="D4253" s="18" t="n"/>
    </row>
    <row r="4254" ht="14" customHeight="1">
      <c r="D4254" s="18" t="n"/>
    </row>
    <row r="4255" ht="14" customHeight="1">
      <c r="D4255" s="18" t="n"/>
    </row>
    <row r="4256" ht="14" customHeight="1">
      <c r="D4256" s="18" t="n"/>
    </row>
    <row r="4257" ht="14" customHeight="1">
      <c r="D4257" s="18" t="n"/>
    </row>
    <row r="4258" ht="14" customHeight="1">
      <c r="D4258" s="18" t="n"/>
    </row>
    <row r="4259" ht="14" customHeight="1">
      <c r="D4259" s="18" t="n"/>
    </row>
    <row r="4260" ht="14" customHeight="1">
      <c r="D4260" s="18" t="n"/>
    </row>
    <row r="4261" ht="14" customHeight="1">
      <c r="D4261" s="18" t="n"/>
    </row>
    <row r="4262" ht="14" customHeight="1">
      <c r="D4262" s="18" t="n"/>
    </row>
    <row r="4263" ht="14" customHeight="1">
      <c r="D4263" s="18" t="n"/>
    </row>
    <row r="4264" ht="14" customHeight="1">
      <c r="D4264" s="18" t="n"/>
    </row>
    <row r="4265" ht="14" customHeight="1">
      <c r="D4265" s="18" t="n"/>
    </row>
    <row r="4266" ht="14" customHeight="1">
      <c r="D4266" s="18" t="n"/>
    </row>
    <row r="4267" ht="14" customHeight="1">
      <c r="D4267" s="18" t="n"/>
    </row>
    <row r="4268" ht="14" customHeight="1">
      <c r="D4268" s="18" t="n"/>
    </row>
    <row r="4269" ht="14" customHeight="1">
      <c r="D4269" s="18" t="n"/>
    </row>
    <row r="4270" ht="14" customHeight="1">
      <c r="D4270" s="18" t="n"/>
    </row>
    <row r="4271" ht="14" customHeight="1">
      <c r="D4271" s="18" t="n"/>
    </row>
    <row r="4272" ht="14" customHeight="1">
      <c r="D4272" s="18" t="n"/>
    </row>
    <row r="4273" ht="14" customHeight="1">
      <c r="D4273" s="18" t="n"/>
    </row>
    <row r="4274" ht="14" customHeight="1">
      <c r="D4274" s="18" t="n"/>
    </row>
    <row r="4275" ht="14" customHeight="1">
      <c r="D4275" s="18" t="n"/>
    </row>
    <row r="4276" ht="14" customHeight="1">
      <c r="D4276" s="18" t="n"/>
    </row>
    <row r="4277" ht="14" customHeight="1">
      <c r="D4277" s="18" t="n"/>
    </row>
    <row r="4278" ht="14" customHeight="1">
      <c r="D4278" s="18" t="n"/>
    </row>
    <row r="4279" ht="14" customHeight="1">
      <c r="D4279" s="18" t="n"/>
    </row>
    <row r="4280" ht="14" customHeight="1">
      <c r="D4280" s="18" t="n"/>
    </row>
    <row r="4281" ht="14" customHeight="1">
      <c r="D4281" s="18" t="n"/>
    </row>
    <row r="4282" ht="14" customHeight="1">
      <c r="D4282" s="18" t="n"/>
    </row>
    <row r="4283" ht="14" customHeight="1">
      <c r="D4283" s="18" t="n"/>
    </row>
    <row r="4284" ht="14" customHeight="1">
      <c r="D4284" s="18" t="n"/>
    </row>
    <row r="4285" ht="14" customHeight="1">
      <c r="D4285" s="18" t="n"/>
    </row>
    <row r="4286" ht="14" customHeight="1">
      <c r="D4286" s="18" t="n"/>
    </row>
    <row r="4287" ht="14" customHeight="1">
      <c r="D4287" s="18" t="n"/>
    </row>
    <row r="4288" ht="14" customHeight="1">
      <c r="D4288" s="18" t="n"/>
    </row>
    <row r="4289" ht="14" customHeight="1">
      <c r="D4289" s="18" t="n"/>
    </row>
    <row r="4290" ht="14" customHeight="1">
      <c r="D4290" s="18" t="n"/>
    </row>
    <row r="4291" ht="14" customHeight="1">
      <c r="D4291" s="18" t="n"/>
    </row>
    <row r="4292" ht="14" customHeight="1">
      <c r="D4292" s="18" t="n"/>
    </row>
    <row r="4293" ht="14" customHeight="1">
      <c r="D4293" s="18" t="n"/>
    </row>
    <row r="4294" ht="14" customHeight="1">
      <c r="D4294" s="18" t="n"/>
    </row>
    <row r="4295" ht="14" customHeight="1">
      <c r="D4295" s="18" t="n"/>
    </row>
    <row r="4296" ht="14" customHeight="1">
      <c r="D4296" s="18" t="n"/>
    </row>
    <row r="4297" ht="14" customHeight="1">
      <c r="D4297" s="18" t="n"/>
    </row>
    <row r="4298" ht="14" customHeight="1">
      <c r="D4298" s="18" t="n"/>
    </row>
    <row r="4299" ht="14" customHeight="1">
      <c r="D4299" s="18" t="n"/>
    </row>
    <row r="4300" ht="14" customHeight="1">
      <c r="D4300" s="18" t="n"/>
    </row>
    <row r="4301" ht="14" customHeight="1">
      <c r="D4301" s="18" t="n"/>
    </row>
    <row r="4302" ht="14" customHeight="1">
      <c r="D4302" s="18" t="n"/>
    </row>
    <row r="4303" ht="14" customHeight="1">
      <c r="D4303" s="18" t="n"/>
    </row>
    <row r="4304" ht="14" customHeight="1">
      <c r="D4304" s="18" t="n"/>
    </row>
    <row r="4305" ht="14" customHeight="1">
      <c r="D4305" s="18" t="n"/>
    </row>
    <row r="4306" ht="14" customHeight="1">
      <c r="D4306" s="18" t="n"/>
    </row>
    <row r="4307" ht="14" customHeight="1">
      <c r="D4307" s="18" t="n"/>
    </row>
    <row r="4308" ht="14" customHeight="1">
      <c r="D4308" s="18" t="n"/>
    </row>
    <row r="4309" ht="14" customHeight="1">
      <c r="D4309" s="18" t="n"/>
    </row>
    <row r="4310" ht="14" customHeight="1">
      <c r="D4310" s="18" t="n"/>
    </row>
    <row r="4311" ht="14" customHeight="1">
      <c r="D4311" s="18" t="n"/>
    </row>
    <row r="4312" ht="14" customHeight="1">
      <c r="D4312" s="18" t="n"/>
    </row>
    <row r="4313" ht="14" customHeight="1">
      <c r="D4313" s="18" t="n"/>
    </row>
    <row r="4314" ht="14" customHeight="1">
      <c r="D4314" s="18" t="n"/>
    </row>
    <row r="4315" ht="14" customHeight="1">
      <c r="D4315" s="18" t="n"/>
    </row>
    <row r="4316" ht="14" customHeight="1">
      <c r="D4316" s="18" t="n"/>
    </row>
    <row r="4317" ht="14" customHeight="1">
      <c r="D4317" s="18" t="n"/>
    </row>
    <row r="4318" ht="14" customHeight="1">
      <c r="D4318" s="18" t="n"/>
    </row>
    <row r="4319" ht="14" customHeight="1">
      <c r="D4319" s="18" t="n"/>
    </row>
    <row r="4320" ht="14" customHeight="1">
      <c r="D4320" s="18" t="n"/>
    </row>
    <row r="4321" ht="14" customHeight="1">
      <c r="D4321" s="18" t="n"/>
    </row>
    <row r="4322" ht="14" customHeight="1">
      <c r="D4322" s="18" t="n"/>
    </row>
    <row r="4323" ht="14" customHeight="1">
      <c r="D4323" s="18" t="n"/>
    </row>
    <row r="4324" ht="14" customHeight="1">
      <c r="D4324" s="18" t="n"/>
    </row>
    <row r="4325" ht="14" customHeight="1">
      <c r="D4325" s="18" t="n"/>
    </row>
    <row r="4326" ht="14" customHeight="1">
      <c r="D4326" s="18" t="n"/>
    </row>
    <row r="4327" ht="14" customHeight="1">
      <c r="D4327" s="18" t="n"/>
    </row>
    <row r="4328" ht="14" customHeight="1">
      <c r="D4328" s="18" t="n"/>
    </row>
    <row r="4329" ht="14" customHeight="1">
      <c r="D4329" s="18" t="n"/>
    </row>
    <row r="4330" ht="14" customHeight="1">
      <c r="D4330" s="18" t="n"/>
    </row>
    <row r="4331" ht="14" customHeight="1">
      <c r="D4331" s="18" t="n"/>
    </row>
    <row r="4332" ht="14" customHeight="1">
      <c r="D4332" s="18" t="n"/>
    </row>
    <row r="4333" ht="14" customHeight="1">
      <c r="D4333" s="18" t="n"/>
    </row>
    <row r="4334" ht="14" customHeight="1">
      <c r="D4334" s="18" t="n"/>
    </row>
    <row r="4335" ht="14" customHeight="1">
      <c r="D4335" s="18" t="n"/>
    </row>
    <row r="4336" ht="14" customHeight="1">
      <c r="D4336" s="18" t="n"/>
    </row>
    <row r="4337" ht="14" customHeight="1">
      <c r="D4337" s="18" t="n"/>
    </row>
    <row r="4338" ht="14" customHeight="1">
      <c r="D4338" s="18" t="n"/>
    </row>
    <row r="4339" ht="14" customHeight="1">
      <c r="D4339" s="18" t="n"/>
    </row>
    <row r="4340" ht="14" customHeight="1">
      <c r="D4340" s="18" t="n"/>
    </row>
    <row r="4341" ht="14" customHeight="1">
      <c r="D4341" s="18" t="n"/>
    </row>
    <row r="4342" ht="14" customHeight="1">
      <c r="D4342" s="18" t="n"/>
    </row>
    <row r="4343" ht="14" customHeight="1">
      <c r="D4343" s="18" t="n"/>
    </row>
    <row r="4344" ht="14" customHeight="1">
      <c r="D4344" s="18" t="n"/>
    </row>
    <row r="4345" ht="14" customHeight="1">
      <c r="D4345" s="18" t="n"/>
    </row>
    <row r="4346" ht="14" customHeight="1">
      <c r="D4346" s="18" t="n"/>
    </row>
    <row r="4347" ht="14" customHeight="1">
      <c r="D4347" s="18" t="n"/>
    </row>
    <row r="4348" ht="14" customHeight="1">
      <c r="D4348" s="18" t="n"/>
    </row>
    <row r="4349" ht="14" customHeight="1">
      <c r="D4349" s="18" t="n"/>
    </row>
    <row r="4350" ht="14" customHeight="1">
      <c r="D4350" s="18" t="n"/>
    </row>
    <row r="4351" ht="14" customHeight="1">
      <c r="D4351" s="18" t="n"/>
    </row>
    <row r="4352" ht="14" customHeight="1">
      <c r="D4352" s="18" t="n"/>
    </row>
    <row r="4353" ht="14" customHeight="1">
      <c r="D4353" s="18" t="n"/>
    </row>
    <row r="4354" ht="14" customHeight="1">
      <c r="D4354" s="18" t="n"/>
    </row>
    <row r="4355" ht="14" customHeight="1">
      <c r="D4355" s="18" t="n"/>
    </row>
    <row r="4356" ht="14" customHeight="1">
      <c r="D4356" s="18" t="n"/>
    </row>
    <row r="4357" ht="14" customHeight="1">
      <c r="D4357" s="18" t="n"/>
    </row>
    <row r="4358" ht="14" customHeight="1">
      <c r="D4358" s="18" t="n"/>
    </row>
    <row r="4359" ht="14" customHeight="1">
      <c r="D4359" s="18" t="n"/>
    </row>
    <row r="4360" ht="14" customHeight="1">
      <c r="D4360" s="18" t="n"/>
    </row>
    <row r="4361" ht="14" customHeight="1">
      <c r="D4361" s="18" t="n"/>
    </row>
    <row r="4362" ht="14" customHeight="1">
      <c r="D4362" s="18" t="n"/>
    </row>
    <row r="4363" ht="14" customHeight="1">
      <c r="D4363" s="18" t="n"/>
    </row>
    <row r="4364" ht="14" customHeight="1">
      <c r="D4364" s="18" t="n"/>
    </row>
    <row r="4365" ht="14" customHeight="1">
      <c r="D4365" s="18" t="n"/>
    </row>
    <row r="4366" ht="14" customHeight="1">
      <c r="D4366" s="18" t="n"/>
    </row>
    <row r="4367" ht="14" customHeight="1">
      <c r="D4367" s="18" t="n"/>
    </row>
    <row r="4368" ht="14" customHeight="1">
      <c r="D4368" s="18" t="n"/>
    </row>
    <row r="4369" ht="14" customHeight="1">
      <c r="D4369" s="18" t="n"/>
    </row>
    <row r="4370" ht="14" customHeight="1">
      <c r="D4370" s="18" t="n"/>
    </row>
    <row r="4371" ht="14" customHeight="1">
      <c r="D4371" s="18" t="n"/>
    </row>
    <row r="4372" ht="14" customHeight="1">
      <c r="D4372" s="18" t="n"/>
    </row>
    <row r="4373" ht="14" customHeight="1">
      <c r="D4373" s="18" t="n"/>
    </row>
    <row r="4374" ht="14" customHeight="1">
      <c r="D4374" s="18" t="n"/>
    </row>
    <row r="4375" ht="14" customHeight="1">
      <c r="D4375" s="18" t="n"/>
    </row>
    <row r="4376" ht="14" customHeight="1">
      <c r="D4376" s="18" t="n"/>
    </row>
    <row r="4377" ht="14" customHeight="1">
      <c r="D4377" s="18" t="n"/>
    </row>
    <row r="4378" ht="14" customHeight="1">
      <c r="D4378" s="18" t="n"/>
    </row>
    <row r="4379" ht="14" customHeight="1">
      <c r="D4379" s="18" t="n"/>
    </row>
    <row r="4380" ht="14" customHeight="1">
      <c r="D4380" s="18" t="n"/>
    </row>
    <row r="4381" ht="14" customHeight="1">
      <c r="D4381" s="18" t="n"/>
    </row>
    <row r="4382" ht="14" customHeight="1">
      <c r="D4382" s="18" t="n"/>
    </row>
    <row r="4383" ht="14" customHeight="1">
      <c r="D4383" s="18" t="n"/>
    </row>
    <row r="4384" ht="14" customHeight="1">
      <c r="D4384" s="18" t="n"/>
    </row>
    <row r="4385" ht="14" customHeight="1">
      <c r="D4385" s="18" t="n"/>
    </row>
    <row r="4386" ht="14" customHeight="1">
      <c r="D4386" s="18" t="n"/>
    </row>
    <row r="4387" ht="14" customHeight="1">
      <c r="D4387" s="18" t="n"/>
    </row>
    <row r="4388" ht="14" customHeight="1">
      <c r="D4388" s="18" t="n"/>
    </row>
    <row r="4389" ht="14" customHeight="1">
      <c r="D4389" s="18" t="n"/>
    </row>
    <row r="4390" ht="14" customHeight="1">
      <c r="D4390" s="18" t="n"/>
    </row>
    <row r="4391" ht="14" customHeight="1">
      <c r="D4391" s="18" t="n"/>
    </row>
    <row r="4392" ht="14" customHeight="1">
      <c r="D4392" s="18" t="n"/>
    </row>
    <row r="4393" ht="14" customHeight="1">
      <c r="D4393" s="18" t="n"/>
    </row>
    <row r="4394" ht="14" customHeight="1">
      <c r="D4394" s="18" t="n"/>
    </row>
    <row r="4395" ht="14" customHeight="1">
      <c r="D4395" s="18" t="n"/>
    </row>
    <row r="4396" ht="14" customHeight="1">
      <c r="D4396" s="18" t="n"/>
    </row>
    <row r="4397" ht="14" customHeight="1">
      <c r="D4397" s="18" t="n"/>
    </row>
    <row r="4398" ht="14" customHeight="1">
      <c r="D4398" s="18" t="n"/>
    </row>
    <row r="4399" ht="14" customHeight="1">
      <c r="D4399" s="18" t="n"/>
    </row>
    <row r="4400" ht="14" customHeight="1">
      <c r="D4400" s="18" t="n"/>
    </row>
    <row r="4401" ht="14" customHeight="1">
      <c r="D4401" s="18" t="n"/>
    </row>
    <row r="4402" ht="14" customHeight="1">
      <c r="D4402" s="18" t="n"/>
    </row>
    <row r="4403" ht="14" customHeight="1">
      <c r="D4403" s="18" t="n"/>
    </row>
    <row r="4404" ht="14" customHeight="1">
      <c r="D4404" s="18" t="n"/>
    </row>
    <row r="4405" ht="14" customHeight="1">
      <c r="D4405" s="18" t="n"/>
    </row>
    <row r="4406" ht="14" customHeight="1">
      <c r="D4406" s="18" t="n"/>
    </row>
    <row r="4407" ht="14" customHeight="1">
      <c r="D4407" s="18" t="n"/>
    </row>
    <row r="4408" ht="14" customHeight="1">
      <c r="D4408" s="18" t="n"/>
    </row>
    <row r="4409" ht="14" customHeight="1">
      <c r="D4409" s="18" t="n"/>
    </row>
    <row r="4410" ht="14" customHeight="1">
      <c r="D4410" s="18" t="n"/>
    </row>
    <row r="4411" ht="14" customHeight="1">
      <c r="D4411" s="18" t="n"/>
    </row>
    <row r="4412" ht="14" customHeight="1">
      <c r="D4412" s="18" t="n"/>
    </row>
    <row r="4413" ht="14" customHeight="1">
      <c r="D4413" s="18" t="n"/>
    </row>
    <row r="4414" ht="14" customHeight="1">
      <c r="D4414" s="18" t="n"/>
    </row>
    <row r="4415" ht="14" customHeight="1">
      <c r="D4415" s="18" t="n"/>
    </row>
    <row r="4416" ht="14" customHeight="1">
      <c r="D4416" s="18" t="n"/>
    </row>
    <row r="4417" ht="14" customHeight="1">
      <c r="D4417" s="18" t="n"/>
    </row>
    <row r="4418" ht="14" customHeight="1">
      <c r="D4418" s="18" t="n"/>
    </row>
    <row r="4419" ht="14" customHeight="1">
      <c r="D4419" s="18" t="n"/>
    </row>
    <row r="4420" ht="14" customHeight="1">
      <c r="D4420" s="18" t="n"/>
    </row>
    <row r="4421" ht="14" customHeight="1">
      <c r="D4421" s="18" t="n"/>
    </row>
    <row r="4422" ht="14" customHeight="1">
      <c r="D4422" s="18" t="n"/>
    </row>
    <row r="4423" ht="14" customHeight="1">
      <c r="D4423" s="18" t="n"/>
    </row>
    <row r="4424" ht="14" customHeight="1">
      <c r="D4424" s="18" t="n"/>
    </row>
    <row r="4425" ht="14" customHeight="1">
      <c r="D4425" s="18" t="n"/>
    </row>
    <row r="4426" ht="14" customHeight="1">
      <c r="D4426" s="18" t="n"/>
    </row>
    <row r="4427" ht="14" customHeight="1">
      <c r="D4427" s="18" t="n"/>
    </row>
    <row r="4428" ht="14" customHeight="1">
      <c r="D4428" s="18" t="n"/>
    </row>
    <row r="4429" ht="14" customHeight="1">
      <c r="D4429" s="18" t="n"/>
    </row>
    <row r="4430" ht="14" customHeight="1">
      <c r="D4430" s="18" t="n"/>
    </row>
    <row r="4431" ht="14" customHeight="1">
      <c r="D4431" s="18" t="n"/>
    </row>
    <row r="4432" ht="14" customHeight="1">
      <c r="D4432" s="18" t="n"/>
    </row>
    <row r="4433" ht="14" customHeight="1">
      <c r="D4433" s="18" t="n"/>
    </row>
    <row r="4434" ht="14" customHeight="1">
      <c r="D4434" s="18" t="n"/>
    </row>
    <row r="4435" ht="14" customHeight="1">
      <c r="D4435" s="18" t="n"/>
    </row>
    <row r="4436" ht="14" customHeight="1">
      <c r="D4436" s="18" t="n"/>
    </row>
    <row r="4437" ht="14" customHeight="1">
      <c r="D4437" s="18" t="n"/>
    </row>
    <row r="4438" ht="14" customHeight="1">
      <c r="D4438" s="18" t="n"/>
    </row>
    <row r="4439" ht="14" customHeight="1">
      <c r="D4439" s="18" t="n"/>
    </row>
    <row r="4440" ht="14" customHeight="1">
      <c r="D4440" s="18" t="n"/>
    </row>
    <row r="4441" ht="14" customHeight="1">
      <c r="D4441" s="18" t="n"/>
    </row>
    <row r="4442" ht="14" customHeight="1">
      <c r="D4442" s="18" t="n"/>
    </row>
    <row r="4443" ht="14" customHeight="1">
      <c r="D4443" s="18" t="n"/>
    </row>
    <row r="4444" ht="14" customHeight="1">
      <c r="D4444" s="18" t="n"/>
    </row>
    <row r="4445" ht="14" customHeight="1">
      <c r="D4445" s="18" t="n"/>
    </row>
    <row r="4446" ht="14" customHeight="1">
      <c r="D4446" s="18" t="n"/>
    </row>
    <row r="4447" ht="14" customHeight="1">
      <c r="D4447" s="18" t="n"/>
    </row>
    <row r="4448" ht="14" customHeight="1">
      <c r="D4448" s="18" t="n"/>
    </row>
    <row r="4449" ht="14" customHeight="1">
      <c r="D4449" s="18" t="n"/>
    </row>
    <row r="4450" ht="14" customHeight="1">
      <c r="D4450" s="18" t="n"/>
    </row>
    <row r="4451" ht="14" customHeight="1">
      <c r="D4451" s="18" t="n"/>
    </row>
    <row r="4452" ht="14" customHeight="1">
      <c r="D4452" s="18" t="n"/>
    </row>
    <row r="4453" ht="14" customHeight="1">
      <c r="D4453" s="18" t="n"/>
    </row>
    <row r="4454" ht="14" customHeight="1">
      <c r="D4454" s="18" t="n"/>
    </row>
    <row r="4455" ht="14" customHeight="1">
      <c r="D4455" s="18" t="n"/>
    </row>
    <row r="4456" ht="14" customHeight="1">
      <c r="D4456" s="18" t="n"/>
    </row>
    <row r="4457" ht="14" customHeight="1">
      <c r="D4457" s="18" t="n"/>
    </row>
    <row r="4458" ht="14" customHeight="1">
      <c r="D4458" s="18" t="n"/>
    </row>
    <row r="4459" ht="14" customHeight="1">
      <c r="D4459" s="18" t="n"/>
    </row>
    <row r="4460" ht="14" customHeight="1">
      <c r="D4460" s="18" t="n"/>
    </row>
    <row r="4461" ht="14" customHeight="1">
      <c r="D4461" s="18" t="n"/>
    </row>
    <row r="4462" ht="14" customHeight="1">
      <c r="D4462" s="18" t="n"/>
    </row>
    <row r="4463" ht="14" customHeight="1">
      <c r="D4463" s="18" t="n"/>
    </row>
    <row r="4464" ht="14" customHeight="1">
      <c r="D4464" s="18" t="n"/>
    </row>
    <row r="4465" ht="14" customHeight="1">
      <c r="D4465" s="18" t="n"/>
    </row>
    <row r="4466" ht="14" customHeight="1">
      <c r="D4466" s="18" t="n"/>
    </row>
    <row r="4467" ht="14" customHeight="1">
      <c r="D4467" s="18" t="n"/>
    </row>
    <row r="4468" ht="14" customHeight="1">
      <c r="D4468" s="18" t="n"/>
    </row>
    <row r="4469" ht="14" customHeight="1">
      <c r="D4469" s="18" t="n"/>
    </row>
    <row r="4470" ht="14" customHeight="1">
      <c r="D4470" s="18" t="n"/>
    </row>
    <row r="4471" ht="14" customHeight="1">
      <c r="D4471" s="18" t="n"/>
    </row>
    <row r="4472" ht="14" customHeight="1">
      <c r="D4472" s="18" t="n"/>
    </row>
    <row r="4473" ht="14" customHeight="1">
      <c r="D4473" s="18" t="n"/>
    </row>
    <row r="4474" ht="14" customHeight="1">
      <c r="D4474" s="18" t="n"/>
    </row>
    <row r="4475" ht="14" customHeight="1">
      <c r="D4475" s="18" t="n"/>
    </row>
    <row r="4476" ht="14" customHeight="1">
      <c r="D4476" s="18" t="n"/>
    </row>
    <row r="4477" ht="14" customHeight="1">
      <c r="D4477" s="18" t="n"/>
    </row>
    <row r="4478" ht="14" customHeight="1">
      <c r="D4478" s="18" t="n"/>
    </row>
    <row r="4479" ht="14" customHeight="1">
      <c r="D4479" s="18" t="n"/>
    </row>
    <row r="4480" ht="14" customHeight="1">
      <c r="D4480" s="18" t="n"/>
    </row>
    <row r="4481" ht="14" customHeight="1">
      <c r="D4481" s="18" t="n"/>
    </row>
    <row r="4482" ht="14" customHeight="1">
      <c r="D4482" s="18" t="n"/>
    </row>
    <row r="4483" ht="14" customHeight="1">
      <c r="D4483" s="18" t="n"/>
    </row>
    <row r="4484" ht="14" customHeight="1">
      <c r="D4484" s="18" t="n"/>
    </row>
    <row r="4485" ht="14" customHeight="1">
      <c r="D4485" s="18" t="n"/>
    </row>
    <row r="4486" ht="14" customHeight="1">
      <c r="D4486" s="18" t="n"/>
    </row>
    <row r="4487" ht="14" customHeight="1">
      <c r="D4487" s="18" t="n"/>
    </row>
    <row r="4488" ht="14" customHeight="1">
      <c r="D4488" s="18" t="n"/>
    </row>
    <row r="4489" ht="14" customHeight="1">
      <c r="D4489" s="18" t="n"/>
    </row>
    <row r="4490" ht="14" customHeight="1">
      <c r="D4490" s="18" t="n"/>
    </row>
    <row r="4491" ht="14" customHeight="1">
      <c r="D4491" s="18" t="n"/>
    </row>
    <row r="4492" ht="14" customHeight="1">
      <c r="D4492" s="18" t="n"/>
    </row>
    <row r="4493" ht="14" customHeight="1">
      <c r="D4493" s="18" t="n"/>
    </row>
    <row r="4494" ht="14" customHeight="1">
      <c r="D4494" s="18" t="n"/>
    </row>
    <row r="4495" ht="14" customHeight="1">
      <c r="D4495" s="18" t="n"/>
    </row>
    <row r="4496" ht="14" customHeight="1">
      <c r="D4496" s="18" t="n"/>
    </row>
    <row r="4497" ht="14" customHeight="1">
      <c r="D4497" s="18" t="n"/>
    </row>
    <row r="4498" ht="14" customHeight="1">
      <c r="D4498" s="18" t="n"/>
    </row>
    <row r="4499" ht="14" customHeight="1">
      <c r="D4499" s="18" t="n"/>
    </row>
    <row r="4500" ht="14" customHeight="1">
      <c r="D4500" s="18" t="n"/>
    </row>
    <row r="4501" ht="14" customHeight="1">
      <c r="D4501" s="18" t="n"/>
    </row>
    <row r="4502" ht="14" customHeight="1">
      <c r="D4502" s="18" t="n"/>
    </row>
    <row r="4503" ht="14" customHeight="1">
      <c r="D4503" s="18" t="n"/>
    </row>
    <row r="4504" ht="14" customHeight="1">
      <c r="D4504" s="18" t="n"/>
    </row>
    <row r="4505" ht="14" customHeight="1">
      <c r="D4505" s="18" t="n"/>
    </row>
    <row r="4506" ht="14" customHeight="1">
      <c r="D4506" s="18" t="n"/>
    </row>
    <row r="4507" ht="14" customHeight="1">
      <c r="D4507" s="18" t="n"/>
    </row>
    <row r="4508" ht="14" customHeight="1">
      <c r="D4508" s="18" t="n"/>
    </row>
    <row r="4509" ht="14" customHeight="1">
      <c r="D4509" s="18" t="n"/>
    </row>
    <row r="4510" ht="14" customHeight="1">
      <c r="D4510" s="18" t="n"/>
    </row>
    <row r="4511" ht="14" customHeight="1">
      <c r="D4511" s="18" t="n"/>
    </row>
    <row r="4512" ht="14" customHeight="1">
      <c r="D4512" s="18" t="n"/>
    </row>
    <row r="4513" ht="14" customHeight="1">
      <c r="D4513" s="18" t="n"/>
    </row>
    <row r="4514" ht="14" customHeight="1">
      <c r="D4514" s="18" t="n"/>
    </row>
    <row r="4515" ht="14" customHeight="1">
      <c r="D4515" s="18" t="n"/>
    </row>
    <row r="4516" ht="14" customHeight="1">
      <c r="D4516" s="18" t="n"/>
    </row>
    <row r="4517" ht="14" customHeight="1">
      <c r="D4517" s="18" t="n"/>
    </row>
    <row r="4518" ht="14" customHeight="1">
      <c r="D4518" s="18" t="n"/>
    </row>
    <row r="4519" ht="14" customHeight="1">
      <c r="D4519" s="18" t="n"/>
    </row>
    <row r="4520" ht="14" customHeight="1">
      <c r="D4520" s="18" t="n"/>
    </row>
    <row r="4521" ht="14" customHeight="1">
      <c r="D4521" s="18" t="n"/>
    </row>
    <row r="4522" ht="14" customHeight="1">
      <c r="D4522" s="18" t="n"/>
    </row>
    <row r="4523" ht="14" customHeight="1">
      <c r="D4523" s="18" t="n"/>
    </row>
    <row r="4524" ht="14" customHeight="1">
      <c r="D4524" s="18" t="n"/>
    </row>
    <row r="4525" ht="14" customHeight="1">
      <c r="D4525" s="18" t="n"/>
    </row>
    <row r="4526" ht="14" customHeight="1">
      <c r="D4526" s="18" t="n"/>
    </row>
    <row r="4527" ht="14" customHeight="1">
      <c r="D4527" s="18" t="n"/>
    </row>
    <row r="4528" ht="14" customHeight="1">
      <c r="D4528" s="18" t="n"/>
    </row>
    <row r="4529" ht="14" customHeight="1">
      <c r="D4529" s="18" t="n"/>
    </row>
    <row r="4530" ht="14" customHeight="1">
      <c r="D4530" s="18" t="n"/>
    </row>
    <row r="4531" ht="14" customHeight="1">
      <c r="D4531" s="18" t="n"/>
    </row>
    <row r="4532" ht="14" customHeight="1">
      <c r="D4532" s="18" t="n"/>
    </row>
    <row r="4533" ht="14" customHeight="1">
      <c r="D4533" s="18" t="n"/>
    </row>
    <row r="4534" ht="14" customHeight="1">
      <c r="D4534" s="18" t="n"/>
    </row>
    <row r="4535" ht="14" customHeight="1">
      <c r="D4535" s="18" t="n"/>
    </row>
    <row r="4536" ht="14" customHeight="1">
      <c r="D4536" s="18" t="n"/>
    </row>
    <row r="4537" ht="14" customHeight="1">
      <c r="D4537" s="18" t="n"/>
    </row>
    <row r="4538" ht="14" customHeight="1">
      <c r="D4538" s="18" t="n"/>
    </row>
    <row r="4539" ht="14" customHeight="1">
      <c r="D4539" s="18" t="n"/>
    </row>
    <row r="4540" ht="14" customHeight="1">
      <c r="D4540" s="18" t="n"/>
    </row>
    <row r="4541" ht="14" customHeight="1">
      <c r="D4541" s="18" t="n"/>
    </row>
    <row r="4542" ht="14" customHeight="1">
      <c r="D4542" s="18" t="n"/>
    </row>
    <row r="4543" ht="14" customHeight="1">
      <c r="D4543" s="18" t="n"/>
    </row>
    <row r="4544" ht="14" customHeight="1">
      <c r="D4544" s="18" t="n"/>
    </row>
    <row r="4545" ht="14" customHeight="1">
      <c r="D4545" s="18" t="n"/>
    </row>
    <row r="4546" ht="14" customHeight="1">
      <c r="D4546" s="18" t="n"/>
    </row>
    <row r="4547" ht="14" customHeight="1">
      <c r="D4547" s="18" t="n"/>
    </row>
    <row r="4548" ht="14" customHeight="1">
      <c r="D4548" s="18" t="n"/>
    </row>
    <row r="4549" ht="14" customHeight="1">
      <c r="D4549" s="18" t="n"/>
    </row>
    <row r="4550" ht="14" customHeight="1">
      <c r="D4550" s="18" t="n"/>
    </row>
    <row r="4551" ht="14" customHeight="1">
      <c r="D4551" s="18" t="n"/>
    </row>
    <row r="4552" ht="14" customHeight="1">
      <c r="D4552" s="18" t="n"/>
    </row>
    <row r="4553" ht="14" customHeight="1">
      <c r="D4553" s="18" t="n"/>
    </row>
    <row r="4554" ht="14" customHeight="1">
      <c r="D4554" s="18" t="n"/>
    </row>
    <row r="4555" ht="14" customHeight="1">
      <c r="D4555" s="18" t="n"/>
    </row>
    <row r="4556" ht="14" customHeight="1">
      <c r="D4556" s="18" t="n"/>
    </row>
    <row r="4557" ht="14" customHeight="1">
      <c r="D4557" s="18" t="n"/>
    </row>
    <row r="4558" ht="14" customHeight="1">
      <c r="D4558" s="18" t="n"/>
    </row>
    <row r="4559" ht="14" customHeight="1">
      <c r="D4559" s="18" t="n"/>
    </row>
    <row r="4560" ht="14" customHeight="1">
      <c r="D4560" s="18" t="n"/>
    </row>
    <row r="4561" ht="14" customHeight="1">
      <c r="D4561" s="18" t="n"/>
    </row>
    <row r="4562" ht="14" customHeight="1">
      <c r="D4562" s="18" t="n"/>
    </row>
    <row r="4563" ht="14" customHeight="1">
      <c r="D4563" s="18" t="n"/>
    </row>
    <row r="4564" ht="14" customHeight="1">
      <c r="D4564" s="18" t="n"/>
    </row>
    <row r="4565" ht="14" customHeight="1">
      <c r="D4565" s="18" t="n"/>
    </row>
    <row r="4566" ht="14" customHeight="1">
      <c r="D4566" s="18" t="n"/>
    </row>
    <row r="4567" ht="14" customHeight="1">
      <c r="D4567" s="18" t="n"/>
    </row>
    <row r="4568" ht="14" customHeight="1">
      <c r="D4568" s="18" t="n"/>
    </row>
    <row r="4569" ht="14" customHeight="1">
      <c r="D4569" s="18" t="n"/>
    </row>
    <row r="4570" ht="14" customHeight="1">
      <c r="D4570" s="18" t="n"/>
    </row>
    <row r="4571" ht="14" customHeight="1">
      <c r="D4571" s="18" t="n"/>
    </row>
    <row r="4572" ht="14" customHeight="1">
      <c r="D4572" s="18" t="n"/>
    </row>
    <row r="4573" ht="14" customHeight="1">
      <c r="D4573" s="18" t="n"/>
    </row>
    <row r="4574" ht="14" customHeight="1">
      <c r="D4574" s="18" t="n"/>
    </row>
    <row r="4575" ht="14" customHeight="1">
      <c r="D4575" s="18" t="n"/>
    </row>
    <row r="4576" ht="14" customHeight="1">
      <c r="D4576" s="18" t="n"/>
    </row>
    <row r="4577" ht="14" customHeight="1">
      <c r="D4577" s="18" t="n"/>
    </row>
    <row r="4578" ht="14" customHeight="1">
      <c r="D4578" s="18" t="n"/>
    </row>
    <row r="4579" ht="14" customHeight="1">
      <c r="D4579" s="18" t="n"/>
    </row>
    <row r="4580" ht="14" customHeight="1">
      <c r="D4580" s="18" t="n"/>
    </row>
    <row r="4581" ht="14" customHeight="1">
      <c r="D4581" s="18" t="n"/>
    </row>
    <row r="4582" ht="14" customHeight="1">
      <c r="D4582" s="18" t="n"/>
    </row>
    <row r="4583" ht="14" customHeight="1">
      <c r="D4583" s="18" t="n"/>
    </row>
    <row r="4584" ht="14" customHeight="1">
      <c r="D4584" s="18" t="n"/>
    </row>
    <row r="4585" ht="14" customHeight="1">
      <c r="D4585" s="18" t="n"/>
    </row>
    <row r="4586" ht="14" customHeight="1">
      <c r="D4586" s="18" t="n"/>
    </row>
    <row r="4587" ht="14" customHeight="1">
      <c r="D4587" s="18" t="n"/>
    </row>
    <row r="4588" ht="14" customHeight="1">
      <c r="D4588" s="18" t="n"/>
    </row>
    <row r="4589" ht="14" customHeight="1">
      <c r="D4589" s="18" t="n"/>
    </row>
    <row r="4590" ht="14" customHeight="1">
      <c r="D4590" s="18" t="n"/>
    </row>
    <row r="4591" ht="14" customHeight="1">
      <c r="D4591" s="18" t="n"/>
    </row>
    <row r="4592" ht="14" customHeight="1">
      <c r="D4592" s="18" t="n"/>
    </row>
    <row r="4593" ht="14" customHeight="1">
      <c r="D4593" s="18" t="n"/>
    </row>
    <row r="4594" ht="14" customHeight="1">
      <c r="D4594" s="18" t="n"/>
    </row>
    <row r="4595" ht="14" customHeight="1">
      <c r="D4595" s="18" t="n"/>
    </row>
    <row r="4596" ht="14" customHeight="1">
      <c r="D4596" s="18" t="n"/>
    </row>
    <row r="4597" ht="14" customHeight="1">
      <c r="D4597" s="18" t="n"/>
    </row>
    <row r="4598" ht="14" customHeight="1">
      <c r="D4598" s="18" t="n"/>
    </row>
    <row r="4599" ht="14" customHeight="1">
      <c r="D4599" s="18" t="n"/>
    </row>
    <row r="4600" ht="14" customHeight="1">
      <c r="D4600" s="18" t="n"/>
    </row>
    <row r="4601" ht="14" customHeight="1">
      <c r="D4601" s="18" t="n"/>
    </row>
    <row r="4602" ht="14" customHeight="1">
      <c r="D4602" s="18" t="n"/>
    </row>
    <row r="4603" ht="14" customHeight="1">
      <c r="D4603" s="18" t="n"/>
    </row>
    <row r="4604" ht="14" customHeight="1">
      <c r="D4604" s="18" t="n"/>
    </row>
    <row r="4605" ht="14" customHeight="1">
      <c r="D4605" s="18" t="n"/>
    </row>
    <row r="4606" ht="14" customHeight="1">
      <c r="D4606" s="18" t="n"/>
    </row>
    <row r="4607" ht="14" customHeight="1">
      <c r="D4607" s="18" t="n"/>
    </row>
    <row r="4608" ht="14" customHeight="1">
      <c r="D4608" s="18" t="n"/>
    </row>
    <row r="4609" ht="14" customHeight="1">
      <c r="D4609" s="18" t="n"/>
    </row>
    <row r="4610" ht="14" customHeight="1">
      <c r="D4610" s="18" t="n"/>
    </row>
    <row r="4611" ht="14" customHeight="1">
      <c r="D4611" s="18" t="n"/>
    </row>
    <row r="4612" ht="14" customHeight="1">
      <c r="D4612" s="18" t="n"/>
    </row>
    <row r="4613" ht="14" customHeight="1">
      <c r="D4613" s="18" t="n"/>
    </row>
    <row r="4614" ht="14" customHeight="1">
      <c r="D4614" s="18" t="n"/>
    </row>
    <row r="4615" ht="14" customHeight="1">
      <c r="D4615" s="18" t="n"/>
    </row>
    <row r="4616" ht="14" customHeight="1">
      <c r="D4616" s="18" t="n"/>
    </row>
    <row r="4617" ht="14" customHeight="1">
      <c r="D4617" s="18" t="n"/>
    </row>
    <row r="4618" ht="14" customHeight="1">
      <c r="D4618" s="18" t="n"/>
    </row>
    <row r="4619" ht="14" customHeight="1">
      <c r="D4619" s="18" t="n"/>
    </row>
    <row r="4620" ht="14" customHeight="1">
      <c r="D4620" s="18" t="n"/>
    </row>
    <row r="4621" ht="14" customHeight="1">
      <c r="D4621" s="18" t="n"/>
    </row>
    <row r="4622" ht="14" customHeight="1">
      <c r="D4622" s="18" t="n"/>
    </row>
    <row r="4623" ht="14" customHeight="1">
      <c r="D4623" s="18" t="n"/>
    </row>
    <row r="4624" ht="14" customHeight="1">
      <c r="D4624" s="18" t="n"/>
    </row>
    <row r="4625" ht="14" customHeight="1">
      <c r="D4625" s="18" t="n"/>
    </row>
    <row r="4626" ht="14" customHeight="1">
      <c r="D4626" s="18" t="n"/>
    </row>
    <row r="4627" ht="14" customHeight="1">
      <c r="D4627" s="18" t="n"/>
    </row>
    <row r="4628" ht="14" customHeight="1">
      <c r="D4628" s="18" t="n"/>
    </row>
    <row r="4629" ht="14" customHeight="1">
      <c r="D4629" s="18" t="n"/>
    </row>
    <row r="4630" ht="14" customHeight="1">
      <c r="D4630" s="18" t="n"/>
    </row>
    <row r="4631" ht="14" customHeight="1">
      <c r="D4631" s="18" t="n"/>
    </row>
    <row r="4632" ht="14" customHeight="1">
      <c r="D4632" s="18" t="n"/>
    </row>
    <row r="4633" ht="14" customHeight="1">
      <c r="D4633" s="18" t="n"/>
    </row>
    <row r="4634" ht="14" customHeight="1">
      <c r="D4634" s="18" t="n"/>
    </row>
    <row r="4635" ht="14" customHeight="1">
      <c r="D4635" s="18" t="n"/>
    </row>
    <row r="4636" ht="14" customHeight="1">
      <c r="D4636" s="18" t="n"/>
    </row>
    <row r="4637" ht="14" customHeight="1">
      <c r="D4637" s="18" t="n"/>
    </row>
    <row r="4638" ht="14" customHeight="1">
      <c r="D4638" s="18" t="n"/>
    </row>
    <row r="4639" ht="14" customHeight="1">
      <c r="D4639" s="18" t="n"/>
    </row>
    <row r="4640" ht="14" customHeight="1">
      <c r="D4640" s="18" t="n"/>
    </row>
    <row r="4641" ht="14" customHeight="1">
      <c r="D4641" s="18" t="n"/>
    </row>
    <row r="4642" ht="14" customHeight="1">
      <c r="D4642" s="18" t="n"/>
    </row>
    <row r="4643" ht="14" customHeight="1">
      <c r="D4643" s="18" t="n"/>
    </row>
    <row r="4644" ht="14" customHeight="1">
      <c r="D4644" s="18" t="n"/>
    </row>
    <row r="4645" ht="14" customHeight="1">
      <c r="D4645" s="18" t="n"/>
    </row>
    <row r="4646" ht="14" customHeight="1">
      <c r="D4646" s="18" t="n"/>
    </row>
    <row r="4647" ht="14" customHeight="1">
      <c r="D4647" s="18" t="n"/>
    </row>
    <row r="4648" ht="14" customHeight="1">
      <c r="D4648" s="18" t="n"/>
    </row>
    <row r="4649" ht="14" customHeight="1">
      <c r="D4649" s="18" t="n"/>
    </row>
    <row r="4650" ht="14" customHeight="1">
      <c r="D4650" s="18" t="n"/>
    </row>
    <row r="4651" ht="14" customHeight="1">
      <c r="D4651" s="18" t="n"/>
    </row>
    <row r="4652" ht="14" customHeight="1">
      <c r="D4652" s="18" t="n"/>
    </row>
    <row r="4653" ht="14" customHeight="1">
      <c r="D4653" s="18" t="n"/>
    </row>
    <row r="4654" ht="14" customHeight="1">
      <c r="D4654" s="18" t="n"/>
    </row>
    <row r="4655" ht="14" customHeight="1">
      <c r="D4655" s="18" t="n"/>
    </row>
    <row r="4656" ht="14" customHeight="1">
      <c r="D4656" s="18" t="n"/>
    </row>
    <row r="4657" ht="14" customHeight="1">
      <c r="D4657" s="18" t="n"/>
    </row>
    <row r="4658" ht="14" customHeight="1">
      <c r="D4658" s="18" t="n"/>
    </row>
    <row r="4659" ht="14" customHeight="1">
      <c r="D4659" s="18" t="n"/>
    </row>
    <row r="4660" ht="14" customHeight="1">
      <c r="D4660" s="18" t="n"/>
    </row>
    <row r="4661" ht="14" customHeight="1">
      <c r="D4661" s="18" t="n"/>
    </row>
    <row r="4662" ht="14" customHeight="1">
      <c r="D4662" s="18" t="n"/>
    </row>
    <row r="4663" ht="14" customHeight="1">
      <c r="D4663" s="18" t="n"/>
    </row>
    <row r="4664" ht="14" customHeight="1">
      <c r="D4664" s="18" t="n"/>
    </row>
    <row r="4665" ht="14" customHeight="1">
      <c r="D4665" s="18" t="n"/>
    </row>
    <row r="4666" ht="14" customHeight="1">
      <c r="D4666" s="18" t="n"/>
    </row>
    <row r="4667" ht="14" customHeight="1">
      <c r="D4667" s="18" t="n"/>
    </row>
    <row r="4668" ht="14" customHeight="1">
      <c r="D4668" s="18" t="n"/>
    </row>
    <row r="4669" ht="14" customHeight="1">
      <c r="D4669" s="18" t="n"/>
    </row>
    <row r="4670" ht="14" customHeight="1">
      <c r="D4670" s="18" t="n"/>
    </row>
    <row r="4671" ht="14" customHeight="1">
      <c r="D4671" s="18" t="n"/>
    </row>
    <row r="4672" ht="14" customHeight="1">
      <c r="D4672" s="18" t="n"/>
    </row>
    <row r="4673" ht="14" customHeight="1">
      <c r="D4673" s="18" t="n"/>
    </row>
    <row r="4674" ht="14" customHeight="1">
      <c r="D4674" s="18" t="n"/>
    </row>
    <row r="4675" ht="14" customHeight="1">
      <c r="D4675" s="18" t="n"/>
    </row>
    <row r="4676" ht="14" customHeight="1">
      <c r="D4676" s="18" t="n"/>
    </row>
    <row r="4677" ht="14" customHeight="1">
      <c r="D4677" s="18" t="n"/>
    </row>
    <row r="4678" ht="14" customHeight="1">
      <c r="D4678" s="18" t="n"/>
    </row>
    <row r="4679" ht="14" customHeight="1">
      <c r="D4679" s="18" t="n"/>
    </row>
    <row r="4680" ht="14" customHeight="1">
      <c r="D4680" s="18" t="n"/>
    </row>
    <row r="4681" ht="14" customHeight="1">
      <c r="D4681" s="18" t="n"/>
    </row>
    <row r="4682" ht="14" customHeight="1">
      <c r="D4682" s="18" t="n"/>
    </row>
    <row r="4683" ht="14" customHeight="1">
      <c r="D4683" s="18" t="n"/>
    </row>
    <row r="4684" ht="14" customHeight="1">
      <c r="D4684" s="18" t="n"/>
    </row>
    <row r="4685" ht="14" customHeight="1">
      <c r="D4685" s="18" t="n"/>
    </row>
    <row r="4686" ht="14" customHeight="1">
      <c r="D4686" s="18" t="n"/>
    </row>
    <row r="4687" ht="14" customHeight="1">
      <c r="D4687" s="18" t="n"/>
    </row>
    <row r="4688" ht="14" customHeight="1">
      <c r="D4688" s="18" t="n"/>
    </row>
    <row r="4689" ht="14" customHeight="1">
      <c r="D4689" s="18" t="n"/>
    </row>
    <row r="4690" ht="14" customHeight="1">
      <c r="D4690" s="18" t="n"/>
    </row>
    <row r="4691" ht="14" customHeight="1">
      <c r="D4691" s="18" t="n"/>
    </row>
    <row r="4692" ht="14" customHeight="1">
      <c r="D4692" s="18" t="n"/>
    </row>
    <row r="4693" ht="14" customHeight="1">
      <c r="D4693" s="18" t="n"/>
    </row>
    <row r="4694" ht="14" customHeight="1">
      <c r="D4694" s="18" t="n"/>
    </row>
    <row r="4695" ht="14" customHeight="1">
      <c r="D4695" s="18" t="n"/>
    </row>
    <row r="4696" ht="14" customHeight="1">
      <c r="D4696" s="18" t="n"/>
    </row>
    <row r="4697" ht="14" customHeight="1">
      <c r="D4697" s="18" t="n"/>
    </row>
    <row r="4698" ht="14" customHeight="1">
      <c r="D4698" s="18" t="n"/>
    </row>
    <row r="4699" ht="14" customHeight="1">
      <c r="D4699" s="18" t="n"/>
    </row>
    <row r="4700" ht="14" customHeight="1">
      <c r="D4700" s="18" t="n"/>
    </row>
    <row r="4701" ht="14" customHeight="1">
      <c r="D4701" s="18" t="n"/>
    </row>
    <row r="4702" ht="14" customHeight="1">
      <c r="D4702" s="18" t="n"/>
    </row>
    <row r="4703" ht="14" customHeight="1">
      <c r="D4703" s="18" t="n"/>
    </row>
    <row r="4704" ht="14" customHeight="1">
      <c r="D4704" s="18" t="n"/>
    </row>
    <row r="4705" ht="14" customHeight="1">
      <c r="D4705" s="18" t="n"/>
    </row>
    <row r="4706" ht="14" customHeight="1">
      <c r="D4706" s="18" t="n"/>
    </row>
    <row r="4707" ht="14" customHeight="1">
      <c r="D4707" s="18" t="n"/>
    </row>
    <row r="4708" ht="14" customHeight="1">
      <c r="D4708" s="18" t="n"/>
    </row>
    <row r="4709" ht="14" customHeight="1">
      <c r="D4709" s="18" t="n"/>
    </row>
    <row r="4710" ht="14" customHeight="1">
      <c r="D4710" s="18" t="n"/>
    </row>
    <row r="4711" ht="14" customHeight="1">
      <c r="D4711" s="18" t="n"/>
    </row>
    <row r="4712" ht="14" customHeight="1">
      <c r="D4712" s="18" t="n"/>
    </row>
    <row r="4713" ht="14" customHeight="1">
      <c r="D4713" s="18" t="n"/>
    </row>
    <row r="4714" ht="14" customHeight="1">
      <c r="D4714" s="18" t="n"/>
    </row>
    <row r="4715" ht="14" customHeight="1">
      <c r="D4715" s="18" t="n"/>
    </row>
    <row r="4716" ht="14" customHeight="1">
      <c r="D4716" s="18" t="n"/>
    </row>
    <row r="4717" ht="14" customHeight="1">
      <c r="D4717" s="18" t="n"/>
    </row>
    <row r="4718" ht="14" customHeight="1">
      <c r="D4718" s="18" t="n"/>
    </row>
    <row r="4719" ht="14" customHeight="1">
      <c r="D4719" s="18" t="n"/>
    </row>
    <row r="4720" ht="14" customHeight="1">
      <c r="D4720" s="18" t="n"/>
    </row>
    <row r="4721" ht="14" customHeight="1">
      <c r="D4721" s="18" t="n"/>
    </row>
    <row r="4722" ht="14" customHeight="1">
      <c r="D4722" s="18" t="n"/>
    </row>
    <row r="4723" ht="14" customHeight="1">
      <c r="D4723" s="18" t="n"/>
    </row>
    <row r="4724" ht="14" customHeight="1">
      <c r="D4724" s="18" t="n"/>
    </row>
    <row r="4725" ht="14" customHeight="1">
      <c r="D4725" s="18" t="n"/>
    </row>
    <row r="4726" ht="14" customHeight="1">
      <c r="D4726" s="18" t="n"/>
    </row>
    <row r="4727" ht="14" customHeight="1">
      <c r="D4727" s="18" t="n"/>
    </row>
    <row r="4728" ht="14" customHeight="1">
      <c r="D4728" s="18" t="n"/>
    </row>
    <row r="4729" ht="14" customHeight="1">
      <c r="D4729" s="18" t="n"/>
    </row>
    <row r="4730" ht="14" customHeight="1">
      <c r="D4730" s="18" t="n"/>
    </row>
    <row r="4731" ht="14" customHeight="1">
      <c r="D4731" s="18" t="n"/>
    </row>
    <row r="4732" ht="14" customHeight="1">
      <c r="D4732" s="18" t="n"/>
    </row>
    <row r="4733" ht="14" customHeight="1">
      <c r="D4733" s="18" t="n"/>
    </row>
    <row r="4734" ht="14" customHeight="1">
      <c r="D4734" s="18" t="n"/>
    </row>
    <row r="4735" ht="14" customHeight="1">
      <c r="D4735" s="18" t="n"/>
    </row>
    <row r="4736" ht="14" customHeight="1">
      <c r="D4736" s="18" t="n"/>
    </row>
    <row r="4737" ht="14" customHeight="1">
      <c r="D4737" s="18" t="n"/>
    </row>
    <row r="4738" ht="14" customHeight="1">
      <c r="D4738" s="18" t="n"/>
    </row>
    <row r="4739" ht="14" customHeight="1">
      <c r="D4739" s="18" t="n"/>
    </row>
    <row r="4740" ht="14" customHeight="1">
      <c r="D4740" s="18" t="n"/>
    </row>
    <row r="4741" ht="14" customHeight="1">
      <c r="D4741" s="18" t="n"/>
    </row>
    <row r="4742" ht="14" customHeight="1">
      <c r="D4742" s="18" t="n"/>
    </row>
    <row r="4743" ht="14" customHeight="1">
      <c r="D4743" s="18" t="n"/>
    </row>
    <row r="4744" ht="14" customHeight="1">
      <c r="D4744" s="18" t="n"/>
    </row>
    <row r="4745" ht="14" customHeight="1">
      <c r="D4745" s="18" t="n"/>
    </row>
    <row r="4746" ht="14" customHeight="1">
      <c r="D4746" s="18" t="n"/>
    </row>
    <row r="4747" ht="14" customHeight="1">
      <c r="D4747" s="18" t="n"/>
    </row>
    <row r="4748" ht="14" customHeight="1">
      <c r="D4748" s="18" t="n"/>
    </row>
    <row r="4749" ht="14" customHeight="1">
      <c r="D4749" s="18" t="n"/>
    </row>
    <row r="4750" ht="14" customHeight="1">
      <c r="D4750" s="18" t="n"/>
    </row>
    <row r="4751" ht="14" customHeight="1">
      <c r="D4751" s="18" t="n"/>
    </row>
    <row r="4752" ht="14" customHeight="1">
      <c r="D4752" s="18" t="n"/>
    </row>
    <row r="4753" ht="14" customHeight="1">
      <c r="D4753" s="18" t="n"/>
    </row>
    <row r="4754" ht="14" customHeight="1">
      <c r="D4754" s="18" t="n"/>
    </row>
    <row r="4755" ht="14" customHeight="1">
      <c r="D4755" s="18" t="n"/>
    </row>
    <row r="4756" ht="14" customHeight="1">
      <c r="D4756" s="18" t="n"/>
    </row>
    <row r="4757" ht="14" customHeight="1">
      <c r="D4757" s="18" t="n"/>
    </row>
    <row r="4758" ht="14" customHeight="1">
      <c r="D4758" s="18" t="n"/>
    </row>
    <row r="4759" ht="14" customHeight="1">
      <c r="D4759" s="18" t="n"/>
    </row>
    <row r="4760" ht="14" customHeight="1">
      <c r="D4760" s="18" t="n"/>
    </row>
    <row r="4761" ht="14" customHeight="1">
      <c r="D4761" s="18" t="n"/>
    </row>
    <row r="4762" ht="14" customHeight="1">
      <c r="D4762" s="18" t="n"/>
    </row>
    <row r="4763" ht="14" customHeight="1">
      <c r="D4763" s="18" t="n"/>
    </row>
    <row r="4764" ht="14" customHeight="1">
      <c r="D4764" s="18" t="n"/>
    </row>
    <row r="4765" ht="14" customHeight="1">
      <c r="D4765" s="18" t="n"/>
    </row>
    <row r="4766" ht="14" customHeight="1">
      <c r="D4766" s="18" t="n"/>
    </row>
    <row r="4767" ht="14" customHeight="1">
      <c r="D4767" s="18" t="n"/>
    </row>
    <row r="4768" ht="14" customHeight="1">
      <c r="D4768" s="18" t="n"/>
    </row>
    <row r="4769" ht="14" customHeight="1">
      <c r="D4769" s="18" t="n"/>
    </row>
    <row r="4770" ht="14" customHeight="1">
      <c r="D4770" s="18" t="n"/>
    </row>
    <row r="4771" ht="14" customHeight="1">
      <c r="D4771" s="18" t="n"/>
    </row>
    <row r="4772" ht="14" customHeight="1">
      <c r="D4772" s="18" t="n"/>
    </row>
    <row r="4773" ht="14" customHeight="1">
      <c r="D4773" s="18" t="n"/>
    </row>
    <row r="4774" ht="14" customHeight="1">
      <c r="D4774" s="18" t="n"/>
    </row>
    <row r="4775" ht="14" customHeight="1">
      <c r="D4775" s="18" t="n"/>
    </row>
    <row r="4776" ht="14" customHeight="1">
      <c r="D4776" s="18" t="n"/>
    </row>
    <row r="4777" ht="14" customHeight="1">
      <c r="D4777" s="18" t="n"/>
    </row>
    <row r="4778" ht="14" customHeight="1">
      <c r="D4778" s="18" t="n"/>
    </row>
    <row r="4779" ht="14" customHeight="1">
      <c r="D4779" s="18" t="n"/>
    </row>
    <row r="4780" ht="14" customHeight="1">
      <c r="D4780" s="18" t="n"/>
    </row>
    <row r="4781" ht="14" customHeight="1">
      <c r="D4781" s="18" t="n"/>
    </row>
    <row r="4782" ht="14" customHeight="1">
      <c r="D4782" s="18" t="n"/>
    </row>
    <row r="4783" ht="14" customHeight="1">
      <c r="D4783" s="18" t="n"/>
    </row>
    <row r="4784" ht="14" customHeight="1">
      <c r="D4784" s="18" t="n"/>
    </row>
    <row r="4785" ht="14" customHeight="1">
      <c r="D4785" s="18" t="n"/>
    </row>
    <row r="4786" ht="14" customHeight="1">
      <c r="D4786" s="18" t="n"/>
    </row>
    <row r="4787" ht="14" customHeight="1">
      <c r="D4787" s="18" t="n"/>
    </row>
    <row r="4788" ht="14" customHeight="1">
      <c r="D4788" s="18" t="n"/>
    </row>
    <row r="4789" ht="14" customHeight="1">
      <c r="D4789" s="18" t="n"/>
    </row>
    <row r="4790" ht="14" customHeight="1">
      <c r="D4790" s="18" t="n"/>
    </row>
    <row r="4791" ht="14" customHeight="1">
      <c r="D4791" s="18" t="n"/>
    </row>
    <row r="4792" ht="14" customHeight="1">
      <c r="D4792" s="18" t="n"/>
    </row>
    <row r="4793" ht="14" customHeight="1">
      <c r="D4793" s="18" t="n"/>
    </row>
    <row r="4794" ht="14" customHeight="1">
      <c r="D4794" s="18" t="n"/>
    </row>
    <row r="4795" ht="14" customHeight="1">
      <c r="D4795" s="18" t="n"/>
    </row>
    <row r="4796" ht="14" customHeight="1">
      <c r="D4796" s="18" t="n"/>
    </row>
    <row r="4797" ht="14" customHeight="1">
      <c r="D4797" s="18" t="n"/>
    </row>
    <row r="4798" ht="14" customHeight="1">
      <c r="D4798" s="18" t="n"/>
    </row>
    <row r="4799" ht="14" customHeight="1">
      <c r="D4799" s="18" t="n"/>
    </row>
    <row r="4800" ht="14" customHeight="1">
      <c r="D4800" s="18" t="n"/>
    </row>
    <row r="4801" ht="14" customHeight="1">
      <c r="D4801" s="18" t="n"/>
    </row>
    <row r="4802" ht="14" customHeight="1">
      <c r="D4802" s="18" t="n"/>
    </row>
    <row r="4803" ht="14" customHeight="1">
      <c r="D4803" s="18" t="n"/>
    </row>
    <row r="4804" ht="14" customHeight="1">
      <c r="D4804" s="18" t="n"/>
    </row>
    <row r="4805" ht="14" customHeight="1">
      <c r="D4805" s="18" t="n"/>
    </row>
    <row r="4806" ht="14" customHeight="1">
      <c r="D4806" s="18" t="n"/>
    </row>
    <row r="4807" ht="14" customHeight="1">
      <c r="D4807" s="18" t="n"/>
    </row>
    <row r="4808" ht="14" customHeight="1">
      <c r="D4808" s="18" t="n"/>
    </row>
    <row r="4809" ht="14" customHeight="1">
      <c r="D4809" s="18" t="n"/>
    </row>
    <row r="4810" ht="14" customHeight="1">
      <c r="D4810" s="18" t="n"/>
    </row>
    <row r="4811" ht="14" customHeight="1">
      <c r="D4811" s="18" t="n"/>
    </row>
    <row r="4812" ht="14" customHeight="1">
      <c r="D4812" s="18" t="n"/>
    </row>
    <row r="4813" ht="14" customHeight="1">
      <c r="D4813" s="18" t="n"/>
    </row>
    <row r="4814" ht="14" customHeight="1">
      <c r="D4814" s="18" t="n"/>
    </row>
    <row r="4815" ht="14" customHeight="1">
      <c r="D4815" s="18" t="n"/>
    </row>
    <row r="4816" ht="14" customHeight="1">
      <c r="D4816" s="18" t="n"/>
    </row>
    <row r="4817" ht="14" customHeight="1">
      <c r="D4817" s="18" t="n"/>
    </row>
    <row r="4818" ht="14" customHeight="1">
      <c r="D4818" s="18" t="n"/>
    </row>
    <row r="4819" ht="14" customHeight="1">
      <c r="D4819" s="18" t="n"/>
    </row>
    <row r="4820" ht="14" customHeight="1">
      <c r="D4820" s="18" t="n"/>
    </row>
    <row r="4821" ht="14" customHeight="1">
      <c r="D4821" s="18" t="n"/>
    </row>
    <row r="4822" ht="14" customHeight="1">
      <c r="D4822" s="18" t="n"/>
    </row>
    <row r="4823" ht="14" customHeight="1">
      <c r="D4823" s="18" t="n"/>
    </row>
    <row r="4824" ht="14" customHeight="1">
      <c r="D4824" s="18" t="n"/>
    </row>
    <row r="4825" ht="14" customHeight="1">
      <c r="D4825" s="18" t="n"/>
    </row>
    <row r="4826" ht="14" customHeight="1">
      <c r="D4826" s="18" t="n"/>
    </row>
    <row r="4827" ht="14" customHeight="1">
      <c r="D4827" s="18" t="n"/>
    </row>
    <row r="4828" ht="14" customHeight="1">
      <c r="D4828" s="18" t="n"/>
    </row>
    <row r="4829" ht="14" customHeight="1">
      <c r="D4829" s="18" t="n"/>
    </row>
    <row r="4830" ht="14" customHeight="1">
      <c r="D4830" s="18" t="n"/>
    </row>
    <row r="4831" ht="14" customHeight="1">
      <c r="D4831" s="18" t="n"/>
    </row>
    <row r="4832" ht="14" customHeight="1">
      <c r="D4832" s="18" t="n"/>
    </row>
    <row r="4833" ht="14" customHeight="1">
      <c r="D4833" s="18" t="n"/>
    </row>
    <row r="4834" ht="14" customHeight="1">
      <c r="D4834" s="18" t="n"/>
    </row>
    <row r="4835" ht="14" customHeight="1">
      <c r="D4835" s="18" t="n"/>
    </row>
    <row r="4836" ht="14" customHeight="1">
      <c r="D4836" s="18" t="n"/>
    </row>
    <row r="4837" ht="14" customHeight="1">
      <c r="D4837" s="18" t="n"/>
    </row>
    <row r="4838" ht="14" customHeight="1">
      <c r="D4838" s="18" t="n"/>
    </row>
    <row r="4839" ht="14" customHeight="1">
      <c r="D4839" s="18" t="n"/>
    </row>
    <row r="4840" ht="14" customHeight="1">
      <c r="D4840" s="18" t="n"/>
    </row>
    <row r="4841" ht="14" customHeight="1">
      <c r="D4841" s="18" t="n"/>
    </row>
    <row r="4842" ht="14" customHeight="1">
      <c r="D4842" s="18" t="n"/>
    </row>
    <row r="4843" ht="14" customHeight="1">
      <c r="D4843" s="18" t="n"/>
    </row>
    <row r="4844" ht="14" customHeight="1">
      <c r="D4844" s="18" t="n"/>
    </row>
    <row r="4845" ht="14" customHeight="1">
      <c r="D4845" s="18" t="n"/>
    </row>
    <row r="4846" ht="14" customHeight="1">
      <c r="D4846" s="18" t="n"/>
    </row>
    <row r="4847" ht="14" customHeight="1">
      <c r="D4847" s="18" t="n"/>
    </row>
    <row r="4848" ht="14" customHeight="1">
      <c r="D4848" s="18" t="n"/>
    </row>
    <row r="4849" ht="14" customHeight="1">
      <c r="D4849" s="18" t="n"/>
    </row>
    <row r="4850" ht="14" customHeight="1">
      <c r="D4850" s="18" t="n"/>
    </row>
    <row r="4851" ht="14" customHeight="1">
      <c r="D4851" s="18" t="n"/>
    </row>
    <row r="4852" ht="14" customHeight="1">
      <c r="D4852" s="18" t="n"/>
    </row>
    <row r="4853" ht="14" customHeight="1">
      <c r="D4853" s="18" t="n"/>
    </row>
    <row r="4854" ht="14" customHeight="1">
      <c r="D4854" s="18" t="n"/>
    </row>
    <row r="4855" ht="14" customHeight="1">
      <c r="D4855" s="18" t="n"/>
    </row>
    <row r="4856" ht="14" customHeight="1">
      <c r="D4856" s="18" t="n"/>
    </row>
    <row r="4857" ht="14" customHeight="1">
      <c r="D4857" s="18" t="n"/>
    </row>
    <row r="4858" ht="14" customHeight="1">
      <c r="D4858" s="18" t="n"/>
    </row>
    <row r="4859" ht="14" customHeight="1">
      <c r="D4859" s="18" t="n"/>
    </row>
    <row r="4860" ht="14" customHeight="1">
      <c r="D4860" s="18" t="n"/>
    </row>
    <row r="4861" ht="14" customHeight="1">
      <c r="D4861" s="18" t="n"/>
    </row>
    <row r="4862" ht="14" customHeight="1">
      <c r="D4862" s="18" t="n"/>
    </row>
    <row r="4863" ht="14" customHeight="1">
      <c r="D4863" s="18" t="n"/>
    </row>
    <row r="4864" ht="14" customHeight="1">
      <c r="D4864" s="18" t="n"/>
    </row>
    <row r="4865" ht="14" customHeight="1">
      <c r="D4865" s="18" t="n"/>
    </row>
    <row r="4866" ht="14" customHeight="1">
      <c r="D4866" s="18" t="n"/>
    </row>
    <row r="4867" ht="14" customHeight="1">
      <c r="D4867" s="18" t="n"/>
    </row>
    <row r="4868" ht="14" customHeight="1">
      <c r="D4868" s="18" t="n"/>
    </row>
    <row r="4869" ht="14" customHeight="1">
      <c r="D4869" s="18" t="n"/>
    </row>
    <row r="4870" ht="14" customHeight="1">
      <c r="D4870" s="18" t="n"/>
    </row>
    <row r="4871" ht="14" customHeight="1">
      <c r="D4871" s="18" t="n"/>
    </row>
    <row r="4872" ht="14" customHeight="1">
      <c r="D4872" s="18" t="n"/>
    </row>
    <row r="4873" ht="14" customHeight="1">
      <c r="D4873" s="18" t="n"/>
    </row>
    <row r="4874" ht="14" customHeight="1">
      <c r="D4874" s="18" t="n"/>
    </row>
    <row r="4875" ht="14" customHeight="1">
      <c r="D4875" s="18" t="n"/>
    </row>
    <row r="4876" ht="14" customHeight="1">
      <c r="D4876" s="18" t="n"/>
    </row>
    <row r="4877" ht="14" customHeight="1">
      <c r="D4877" s="18" t="n"/>
    </row>
    <row r="4878" ht="14" customHeight="1">
      <c r="D4878" s="18" t="n"/>
    </row>
    <row r="4879" ht="14" customHeight="1">
      <c r="D4879" s="18" t="n"/>
    </row>
    <row r="4880" ht="14" customHeight="1">
      <c r="D4880" s="18" t="n"/>
    </row>
    <row r="4881" ht="14" customHeight="1">
      <c r="D4881" s="18" t="n"/>
    </row>
    <row r="4882" ht="14" customHeight="1">
      <c r="D4882" s="18" t="n"/>
    </row>
    <row r="4883" ht="14" customHeight="1">
      <c r="D4883" s="18" t="n"/>
    </row>
    <row r="4884" ht="14" customHeight="1">
      <c r="D4884" s="18" t="n"/>
    </row>
    <row r="4885" ht="14" customHeight="1">
      <c r="D4885" s="18" t="n"/>
    </row>
    <row r="4886" ht="14" customHeight="1">
      <c r="D4886" s="18" t="n"/>
    </row>
    <row r="4887" ht="14" customHeight="1">
      <c r="D4887" s="18" t="n"/>
    </row>
    <row r="4888" ht="14" customHeight="1">
      <c r="D4888" s="18" t="n"/>
    </row>
    <row r="4889" ht="14" customHeight="1">
      <c r="D4889" s="18" t="n"/>
    </row>
    <row r="4890" ht="14" customHeight="1">
      <c r="D4890" s="18" t="n"/>
    </row>
    <row r="4891" ht="14" customHeight="1">
      <c r="D4891" s="18" t="n"/>
    </row>
    <row r="4892" ht="14" customHeight="1">
      <c r="D4892" s="18" t="n"/>
    </row>
    <row r="4893" ht="14" customHeight="1">
      <c r="D4893" s="18" t="n"/>
    </row>
    <row r="4894" ht="14" customHeight="1">
      <c r="D4894" s="18" t="n"/>
    </row>
    <row r="4895" ht="14" customHeight="1">
      <c r="D4895" s="18" t="n"/>
    </row>
    <row r="4896" ht="14" customHeight="1">
      <c r="D4896" s="18" t="n"/>
    </row>
    <row r="4897" ht="14" customHeight="1">
      <c r="D4897" s="18" t="n"/>
    </row>
    <row r="4898" ht="14" customHeight="1">
      <c r="D4898" s="18" t="n"/>
    </row>
    <row r="4899" ht="14" customHeight="1">
      <c r="D4899" s="18" t="n"/>
    </row>
    <row r="4900" ht="14" customHeight="1">
      <c r="D4900" s="18" t="n"/>
    </row>
    <row r="4901" ht="14" customHeight="1">
      <c r="D4901" s="18" t="n"/>
    </row>
    <row r="4902" ht="14" customHeight="1">
      <c r="D4902" s="18" t="n"/>
    </row>
    <row r="4903" ht="14" customHeight="1">
      <c r="D4903" s="18" t="n"/>
    </row>
    <row r="4904" ht="14" customHeight="1">
      <c r="D4904" s="18" t="n"/>
    </row>
    <row r="4905" ht="14" customHeight="1">
      <c r="D4905" s="18" t="n"/>
    </row>
    <row r="4906" ht="14" customHeight="1">
      <c r="D4906" s="18" t="n"/>
    </row>
    <row r="4907" ht="14" customHeight="1">
      <c r="D4907" s="18" t="n"/>
    </row>
    <row r="4908" ht="14" customHeight="1">
      <c r="D4908" s="18" t="n"/>
    </row>
    <row r="4909" ht="14" customHeight="1">
      <c r="D4909" s="18" t="n"/>
    </row>
    <row r="4910" ht="14" customHeight="1">
      <c r="D4910" s="18" t="n"/>
    </row>
    <row r="4911" ht="14" customHeight="1">
      <c r="D4911" s="18" t="n"/>
    </row>
    <row r="4912" ht="14" customHeight="1">
      <c r="D4912" s="18" t="n"/>
    </row>
    <row r="4913" ht="14" customHeight="1">
      <c r="D4913" s="18" t="n"/>
    </row>
    <row r="4914" ht="14" customHeight="1">
      <c r="D4914" s="18" t="n"/>
    </row>
    <row r="4915" ht="14" customHeight="1">
      <c r="D4915" s="18" t="n"/>
    </row>
    <row r="4916" ht="14" customHeight="1">
      <c r="D4916" s="18" t="n"/>
    </row>
    <row r="4917" ht="14" customHeight="1">
      <c r="D4917" s="18" t="n"/>
    </row>
    <row r="4918" ht="14" customHeight="1">
      <c r="D4918" s="18" t="n"/>
    </row>
    <row r="4919" ht="14" customHeight="1">
      <c r="D4919" s="18" t="n"/>
    </row>
    <row r="4920" ht="14" customHeight="1">
      <c r="D4920" s="18" t="n"/>
    </row>
    <row r="4921" ht="14" customHeight="1">
      <c r="D4921" s="18" t="n"/>
    </row>
    <row r="4922" ht="14" customHeight="1">
      <c r="D4922" s="18" t="n"/>
    </row>
    <row r="4923" ht="14" customHeight="1">
      <c r="D4923" s="18" t="n"/>
    </row>
    <row r="4924" ht="14" customHeight="1">
      <c r="D4924" s="18" t="n"/>
    </row>
    <row r="4925" ht="14" customHeight="1">
      <c r="D4925" s="18" t="n"/>
    </row>
    <row r="4926" ht="14" customHeight="1">
      <c r="D4926" s="18" t="n"/>
    </row>
    <row r="4927" ht="14" customHeight="1">
      <c r="D4927" s="18" t="n"/>
    </row>
    <row r="4928" ht="14" customHeight="1">
      <c r="D4928" s="18" t="n"/>
    </row>
    <row r="4929" ht="14" customHeight="1">
      <c r="D4929" s="18" t="n"/>
    </row>
    <row r="4930" ht="14" customHeight="1">
      <c r="D4930" s="18" t="n"/>
    </row>
    <row r="4931" ht="14" customHeight="1">
      <c r="D4931" s="18" t="n"/>
    </row>
    <row r="4932" ht="14" customHeight="1">
      <c r="D4932" s="18" t="n"/>
    </row>
    <row r="4933" ht="14" customHeight="1">
      <c r="D4933" s="18" t="n"/>
    </row>
    <row r="4934" ht="14" customHeight="1">
      <c r="D4934" s="18" t="n"/>
    </row>
    <row r="4935" ht="14" customHeight="1">
      <c r="D4935" s="18" t="n"/>
    </row>
    <row r="4936" ht="14" customHeight="1">
      <c r="D4936" s="18" t="n"/>
    </row>
    <row r="4937" ht="14" customHeight="1">
      <c r="D4937" s="18" t="n"/>
    </row>
    <row r="4938" ht="14" customHeight="1">
      <c r="D4938" s="18" t="n"/>
    </row>
    <row r="4939" ht="14" customHeight="1">
      <c r="D4939" s="18" t="n"/>
    </row>
    <row r="4940" ht="14" customHeight="1">
      <c r="D4940" s="18" t="n"/>
    </row>
    <row r="4941" ht="14" customHeight="1">
      <c r="D4941" s="18" t="n"/>
    </row>
    <row r="4942" ht="14" customHeight="1">
      <c r="D4942" s="18" t="n"/>
    </row>
    <row r="4943" ht="14" customHeight="1">
      <c r="D4943" s="18" t="n"/>
    </row>
    <row r="4944" ht="14" customHeight="1">
      <c r="D4944" s="18" t="n"/>
    </row>
    <row r="4945" ht="14" customHeight="1">
      <c r="D4945" s="18" t="n"/>
    </row>
    <row r="4946" ht="14" customHeight="1">
      <c r="D4946" s="18" t="n"/>
    </row>
    <row r="4947" ht="14" customHeight="1">
      <c r="D4947" s="18" t="n"/>
    </row>
    <row r="4948" ht="14" customHeight="1">
      <c r="D4948" s="18" t="n"/>
    </row>
    <row r="4949" ht="14" customHeight="1">
      <c r="D4949" s="18" t="n"/>
    </row>
    <row r="4950" ht="14" customHeight="1">
      <c r="D4950" s="18" t="n"/>
    </row>
    <row r="4951" ht="14" customHeight="1">
      <c r="D4951" s="18" t="n"/>
    </row>
    <row r="4952" ht="14" customHeight="1">
      <c r="D4952" s="18" t="n"/>
    </row>
    <row r="4953" ht="14" customHeight="1">
      <c r="D4953" s="18" t="n"/>
    </row>
    <row r="4954" ht="14" customHeight="1">
      <c r="D4954" s="18" t="n"/>
    </row>
    <row r="4955" ht="14" customHeight="1">
      <c r="D4955" s="18" t="n"/>
    </row>
    <row r="4956" ht="14" customHeight="1">
      <c r="D4956" s="18" t="n"/>
    </row>
    <row r="4957" ht="14" customHeight="1">
      <c r="D4957" s="18" t="n"/>
    </row>
    <row r="4958" ht="14" customHeight="1">
      <c r="D4958" s="18" t="n"/>
    </row>
    <row r="4959" ht="14" customHeight="1">
      <c r="D4959" s="18" t="n"/>
    </row>
    <row r="4960" ht="14" customHeight="1">
      <c r="D4960" s="18" t="n"/>
    </row>
    <row r="4961" ht="14" customHeight="1">
      <c r="D4961" s="18" t="n"/>
    </row>
    <row r="4962" ht="14" customHeight="1">
      <c r="D4962" s="18" t="n"/>
    </row>
    <row r="4963" ht="14" customHeight="1">
      <c r="D4963" s="18" t="n"/>
    </row>
    <row r="4964" ht="14" customHeight="1">
      <c r="D4964" s="18" t="n"/>
    </row>
    <row r="4965" ht="14" customHeight="1">
      <c r="D4965" s="18" t="n"/>
    </row>
    <row r="4966" ht="14" customHeight="1">
      <c r="D4966" s="18" t="n"/>
    </row>
    <row r="4967" ht="14" customHeight="1">
      <c r="D4967" s="18" t="n"/>
    </row>
    <row r="4968" ht="14" customHeight="1">
      <c r="D4968" s="18" t="n"/>
    </row>
    <row r="4969" ht="14" customHeight="1">
      <c r="D4969" s="18" t="n"/>
    </row>
    <row r="4970" ht="14" customHeight="1">
      <c r="D4970" s="18" t="n"/>
    </row>
    <row r="4971" ht="14" customHeight="1">
      <c r="D4971" s="18" t="n"/>
    </row>
    <row r="4972" ht="14" customHeight="1">
      <c r="D4972" s="18" t="n"/>
    </row>
    <row r="4973" ht="14" customHeight="1">
      <c r="D4973" s="18" t="n"/>
    </row>
    <row r="4974" ht="14" customHeight="1">
      <c r="D4974" s="18" t="n"/>
    </row>
    <row r="4975" ht="14" customHeight="1">
      <c r="D4975" s="18" t="n"/>
    </row>
    <row r="4976" ht="14" customHeight="1">
      <c r="D4976" s="18" t="n"/>
    </row>
    <row r="4977" ht="14" customHeight="1">
      <c r="D4977" s="18" t="n"/>
    </row>
    <row r="4978" ht="14" customHeight="1">
      <c r="D4978" s="18" t="n"/>
    </row>
    <row r="4979" ht="14" customHeight="1">
      <c r="D4979" s="18" t="n"/>
    </row>
    <row r="4980" ht="14" customHeight="1">
      <c r="D4980" s="18" t="n"/>
    </row>
    <row r="4981" ht="14" customHeight="1">
      <c r="D4981" s="18" t="n"/>
    </row>
    <row r="4982" ht="14" customHeight="1">
      <c r="D4982" s="18" t="n"/>
    </row>
    <row r="4983" ht="14" customHeight="1">
      <c r="D4983" s="18" t="n"/>
    </row>
    <row r="4984" ht="14" customHeight="1">
      <c r="D4984" s="18" t="n"/>
    </row>
    <row r="4985" ht="14" customHeight="1">
      <c r="D4985" s="18" t="n"/>
    </row>
    <row r="4986" ht="14" customHeight="1">
      <c r="D4986" s="18" t="n"/>
    </row>
    <row r="4987" ht="14" customHeight="1">
      <c r="D4987" s="18" t="n"/>
    </row>
    <row r="4988" ht="14" customHeight="1">
      <c r="D4988" s="18" t="n"/>
    </row>
    <row r="4989" ht="14" customHeight="1">
      <c r="D4989" s="18" t="n"/>
    </row>
    <row r="4990" ht="14" customHeight="1">
      <c r="D4990" s="18" t="n"/>
    </row>
    <row r="4991" ht="14" customHeight="1">
      <c r="D4991" s="18" t="n"/>
    </row>
    <row r="4992" ht="14" customHeight="1">
      <c r="D4992" s="18" t="n"/>
    </row>
    <row r="4993" ht="14" customHeight="1">
      <c r="D4993" s="18" t="n"/>
    </row>
    <row r="4994" ht="14" customHeight="1">
      <c r="D4994" s="18" t="n"/>
    </row>
    <row r="4995" ht="14" customHeight="1">
      <c r="D4995" s="18" t="n"/>
    </row>
    <row r="4996" ht="14" customHeight="1">
      <c r="D4996" s="18" t="n"/>
    </row>
    <row r="4997" ht="14" customHeight="1">
      <c r="D4997" s="18" t="n"/>
    </row>
    <row r="4998" ht="14" customHeight="1">
      <c r="D4998" s="18" t="n"/>
    </row>
    <row r="4999" ht="14" customHeight="1">
      <c r="D4999" s="18" t="n"/>
    </row>
    <row r="5000" ht="14" customHeight="1">
      <c r="D5000" s="18" t="n"/>
    </row>
    <row r="5001" ht="14" customHeight="1">
      <c r="D5001" s="18" t="n"/>
    </row>
    <row r="5002" ht="14" customHeight="1">
      <c r="D5002" s="18" t="n"/>
    </row>
    <row r="5003" ht="14" customHeight="1">
      <c r="D5003" s="18" t="n"/>
    </row>
    <row r="5004" ht="14" customHeight="1">
      <c r="D5004" s="18" t="n"/>
    </row>
    <row r="5005" ht="14" customHeight="1">
      <c r="D5005" s="18" t="n"/>
    </row>
    <row r="5006" ht="14" customHeight="1">
      <c r="D5006" s="18" t="n"/>
    </row>
    <row r="5007" ht="14" customHeight="1">
      <c r="D5007" s="18" t="n"/>
    </row>
    <row r="5008" ht="14" customHeight="1">
      <c r="D5008" s="18" t="n"/>
    </row>
    <row r="5009" ht="14" customHeight="1">
      <c r="D5009" s="18" t="n"/>
    </row>
    <row r="5010" ht="14" customHeight="1">
      <c r="D5010" s="18" t="n"/>
    </row>
    <row r="5011" ht="14" customHeight="1">
      <c r="D5011" s="18" t="n"/>
    </row>
    <row r="5012" ht="14" customHeight="1">
      <c r="D5012" s="18" t="n"/>
    </row>
    <row r="5013" ht="14" customHeight="1">
      <c r="D5013" s="18" t="n"/>
    </row>
    <row r="5014" ht="14" customHeight="1">
      <c r="D5014" s="18" t="n"/>
    </row>
    <row r="5015" ht="14" customHeight="1">
      <c r="D5015" s="18" t="n"/>
    </row>
    <row r="5016" ht="14" customHeight="1">
      <c r="D5016" s="18" t="n"/>
    </row>
    <row r="5017" ht="14" customHeight="1">
      <c r="D5017" s="18" t="n"/>
    </row>
    <row r="5018" ht="14" customHeight="1">
      <c r="D5018" s="18" t="n"/>
    </row>
    <row r="5019" ht="14" customHeight="1">
      <c r="D5019" s="18" t="n"/>
    </row>
    <row r="5020" ht="14" customHeight="1">
      <c r="D5020" s="18" t="n"/>
    </row>
    <row r="5021" ht="14" customHeight="1">
      <c r="D5021" s="18" t="n"/>
    </row>
    <row r="5022" ht="14" customHeight="1">
      <c r="D5022" s="18" t="n"/>
    </row>
    <row r="5023" ht="14" customHeight="1">
      <c r="D5023" s="18" t="n"/>
    </row>
    <row r="5024" ht="14" customHeight="1">
      <c r="D5024" s="18" t="n"/>
    </row>
    <row r="5025" ht="14" customHeight="1">
      <c r="D5025" s="18" t="n"/>
    </row>
    <row r="5026" ht="14" customHeight="1">
      <c r="D5026" s="18" t="n"/>
    </row>
    <row r="5027" ht="14" customHeight="1">
      <c r="D5027" s="18" t="n"/>
    </row>
    <row r="5028" ht="14" customHeight="1">
      <c r="D5028" s="18" t="n"/>
    </row>
    <row r="5029" ht="14" customHeight="1">
      <c r="D5029" s="18" t="n"/>
    </row>
    <row r="5030" ht="14" customHeight="1">
      <c r="D5030" s="18" t="n"/>
    </row>
    <row r="5031" ht="14" customHeight="1">
      <c r="D5031" s="18" t="n"/>
    </row>
    <row r="5032" ht="14" customHeight="1">
      <c r="D5032" s="18" t="n"/>
    </row>
    <row r="5033" ht="14" customHeight="1">
      <c r="D5033" s="18" t="n"/>
    </row>
    <row r="5034" ht="14" customHeight="1">
      <c r="D5034" s="18" t="n"/>
    </row>
    <row r="5035" ht="14" customHeight="1">
      <c r="D5035" s="18" t="n"/>
    </row>
    <row r="5036" ht="14" customHeight="1">
      <c r="D5036" s="18" t="n"/>
    </row>
    <row r="5037" ht="14" customHeight="1">
      <c r="D5037" s="18" t="n"/>
    </row>
    <row r="5038" ht="14" customHeight="1">
      <c r="D5038" s="18" t="n"/>
    </row>
    <row r="5039" ht="14" customHeight="1">
      <c r="D5039" s="18" t="n"/>
    </row>
    <row r="5040" ht="14" customHeight="1">
      <c r="D5040" s="18" t="n"/>
    </row>
    <row r="5041" ht="14" customHeight="1">
      <c r="D5041" s="18" t="n"/>
    </row>
    <row r="5042" ht="14" customHeight="1">
      <c r="D5042" s="18" t="n"/>
    </row>
    <row r="5043" ht="14" customHeight="1">
      <c r="D5043" s="18" t="n"/>
    </row>
    <row r="5044" ht="14" customHeight="1">
      <c r="D5044" s="18" t="n"/>
    </row>
    <row r="5045" ht="14" customHeight="1">
      <c r="D5045" s="18" t="n"/>
    </row>
    <row r="5046" ht="14" customHeight="1">
      <c r="D5046" s="18" t="n"/>
    </row>
    <row r="5047" ht="14" customHeight="1">
      <c r="D5047" s="18" t="n"/>
    </row>
    <row r="5048" ht="14" customHeight="1">
      <c r="D5048" s="18" t="n"/>
    </row>
    <row r="5049" ht="14" customHeight="1">
      <c r="D5049" s="18" t="n"/>
    </row>
    <row r="5050" ht="14" customHeight="1">
      <c r="D5050" s="18" t="n"/>
    </row>
    <row r="5051" ht="14" customHeight="1">
      <c r="D5051" s="18" t="n"/>
    </row>
    <row r="5052" ht="14" customHeight="1">
      <c r="D5052" s="18" t="n"/>
    </row>
    <row r="5053" ht="14" customHeight="1">
      <c r="D5053" s="18" t="n"/>
    </row>
    <row r="5054" ht="14" customHeight="1">
      <c r="D5054" s="18" t="n"/>
    </row>
    <row r="5055" ht="14" customHeight="1">
      <c r="D5055" s="18" t="n"/>
    </row>
    <row r="5056" ht="14" customHeight="1">
      <c r="D5056" s="18" t="n"/>
    </row>
    <row r="5057" ht="14" customHeight="1">
      <c r="D5057" s="18" t="n"/>
    </row>
    <row r="5058" ht="14" customHeight="1">
      <c r="D5058" s="18" t="n"/>
    </row>
    <row r="5059" ht="14" customHeight="1">
      <c r="D5059" s="18" t="n"/>
    </row>
    <row r="5060" ht="14" customHeight="1">
      <c r="D5060" s="18" t="n"/>
    </row>
    <row r="5061" ht="14" customHeight="1">
      <c r="D5061" s="18" t="n"/>
    </row>
    <row r="5062" ht="14" customHeight="1">
      <c r="D5062" s="18" t="n"/>
    </row>
    <row r="5063" ht="14" customHeight="1">
      <c r="D5063" s="18" t="n"/>
    </row>
    <row r="5064" ht="14" customHeight="1">
      <c r="D5064" s="18" t="n"/>
    </row>
    <row r="5065" ht="14" customHeight="1">
      <c r="D5065" s="18" t="n"/>
    </row>
    <row r="5066" ht="14" customHeight="1">
      <c r="D5066" s="18" t="n"/>
    </row>
    <row r="5067" ht="14" customHeight="1">
      <c r="D5067" s="18" t="n"/>
    </row>
    <row r="5068" ht="14" customHeight="1">
      <c r="D5068" s="18" t="n"/>
    </row>
    <row r="5069" ht="14" customHeight="1">
      <c r="D5069" s="18" t="n"/>
    </row>
    <row r="5070" ht="14" customHeight="1">
      <c r="D5070" s="18" t="n"/>
    </row>
    <row r="5071" ht="14" customHeight="1">
      <c r="D5071" s="18" t="n"/>
    </row>
    <row r="5072" ht="14" customHeight="1">
      <c r="D5072" s="18" t="n"/>
    </row>
    <row r="5073" ht="14" customHeight="1">
      <c r="D5073" s="18" t="n"/>
    </row>
    <row r="5074" ht="14" customHeight="1">
      <c r="D5074" s="18" t="n"/>
    </row>
    <row r="5075" ht="14" customHeight="1">
      <c r="D5075" s="18" t="n"/>
    </row>
    <row r="5076" ht="14" customHeight="1">
      <c r="D5076" s="18" t="n"/>
    </row>
    <row r="5077" ht="14" customHeight="1">
      <c r="D5077" s="18" t="n"/>
    </row>
    <row r="5078" ht="14" customHeight="1">
      <c r="D5078" s="18" t="n"/>
    </row>
    <row r="5079" ht="14" customHeight="1">
      <c r="D5079" s="18" t="n"/>
    </row>
    <row r="5080" ht="14" customHeight="1">
      <c r="D5080" s="18" t="n"/>
    </row>
    <row r="5081" ht="14" customHeight="1">
      <c r="D5081" s="18" t="n"/>
    </row>
    <row r="5082" ht="14" customHeight="1">
      <c r="D5082" s="18" t="n"/>
    </row>
    <row r="5083" ht="14" customHeight="1">
      <c r="D5083" s="18" t="n"/>
    </row>
    <row r="5084" ht="14" customHeight="1">
      <c r="D5084" s="18" t="n"/>
    </row>
    <row r="5085" ht="14" customHeight="1">
      <c r="D5085" s="18" t="n"/>
    </row>
    <row r="5086" ht="14" customHeight="1">
      <c r="D5086" s="18" t="n"/>
    </row>
    <row r="5087" ht="14" customHeight="1">
      <c r="D5087" s="18" t="n"/>
    </row>
    <row r="5088" ht="14" customHeight="1">
      <c r="D5088" s="18" t="n"/>
    </row>
    <row r="5089" ht="14" customHeight="1">
      <c r="D5089" s="18" t="n"/>
    </row>
    <row r="5090" ht="14" customHeight="1">
      <c r="D5090" s="18" t="n"/>
    </row>
    <row r="5091" ht="14" customHeight="1">
      <c r="D5091" s="18" t="n"/>
    </row>
    <row r="5092" ht="14" customHeight="1">
      <c r="D5092" s="18" t="n"/>
    </row>
    <row r="5093" ht="14" customHeight="1">
      <c r="D5093" s="18" t="n"/>
    </row>
    <row r="5094" ht="14" customHeight="1">
      <c r="D5094" s="18" t="n"/>
    </row>
    <row r="5095" ht="14" customHeight="1">
      <c r="D5095" s="18" t="n"/>
    </row>
    <row r="5096" ht="14" customHeight="1">
      <c r="D5096" s="18" t="n"/>
    </row>
    <row r="5097" ht="14" customHeight="1">
      <c r="D5097" s="18" t="n"/>
    </row>
    <row r="5098" ht="14" customHeight="1">
      <c r="D5098" s="18" t="n"/>
    </row>
    <row r="5099" ht="14" customHeight="1">
      <c r="D5099" s="18" t="n"/>
    </row>
    <row r="5100" ht="14" customHeight="1">
      <c r="D5100" s="18" t="n"/>
    </row>
    <row r="5101" ht="14" customHeight="1">
      <c r="D5101" s="18" t="n"/>
    </row>
    <row r="5102" ht="14" customHeight="1">
      <c r="D5102" s="18" t="n"/>
    </row>
    <row r="5103" ht="14" customHeight="1">
      <c r="D5103" s="18" t="n"/>
    </row>
    <row r="5104" ht="14" customHeight="1">
      <c r="D5104" s="18" t="n"/>
    </row>
    <row r="5105" ht="14" customHeight="1">
      <c r="D5105" s="18" t="n"/>
    </row>
    <row r="5106" ht="14" customHeight="1">
      <c r="D5106" s="18" t="n"/>
    </row>
    <row r="5107" ht="14" customHeight="1">
      <c r="D5107" s="18" t="n"/>
    </row>
    <row r="5108" ht="14" customHeight="1">
      <c r="D5108" s="18" t="n"/>
    </row>
    <row r="5109" ht="14" customHeight="1">
      <c r="D5109" s="18" t="n"/>
    </row>
    <row r="5110" ht="14" customHeight="1">
      <c r="D5110" s="18" t="n"/>
    </row>
    <row r="5111" ht="14" customHeight="1">
      <c r="D5111" s="18" t="n"/>
    </row>
    <row r="5112" ht="14" customHeight="1">
      <c r="D5112" s="18" t="n"/>
    </row>
    <row r="5113" ht="14" customHeight="1">
      <c r="D5113" s="18" t="n"/>
    </row>
    <row r="5114" ht="14" customHeight="1">
      <c r="D5114" s="18" t="n"/>
    </row>
    <row r="5115" ht="14" customHeight="1">
      <c r="D5115" s="18" t="n"/>
    </row>
    <row r="5116" ht="14" customHeight="1">
      <c r="D5116" s="18" t="n"/>
    </row>
    <row r="5117" ht="14" customHeight="1">
      <c r="D5117" s="18" t="n"/>
    </row>
    <row r="5118" ht="14" customHeight="1">
      <c r="D5118" s="18" t="n"/>
    </row>
    <row r="5119" ht="14" customHeight="1">
      <c r="D5119" s="18" t="n"/>
    </row>
    <row r="5120" ht="14" customHeight="1">
      <c r="D5120" s="18" t="n"/>
    </row>
    <row r="5121" ht="14" customHeight="1">
      <c r="D5121" s="18" t="n"/>
    </row>
    <row r="5122" ht="14" customHeight="1">
      <c r="D5122" s="18" t="n"/>
    </row>
    <row r="5123" ht="14" customHeight="1">
      <c r="D5123" s="18" t="n"/>
    </row>
    <row r="5124" ht="14" customHeight="1">
      <c r="D5124" s="18" t="n"/>
    </row>
    <row r="5125" ht="14" customHeight="1">
      <c r="D5125" s="18" t="n"/>
    </row>
    <row r="5126" ht="14" customHeight="1">
      <c r="D5126" s="18" t="n"/>
    </row>
    <row r="5127" ht="14" customHeight="1">
      <c r="D5127" s="18" t="n"/>
    </row>
    <row r="5128" ht="14" customHeight="1">
      <c r="D5128" s="18" t="n"/>
    </row>
    <row r="5129" ht="14" customHeight="1">
      <c r="D5129" s="18" t="n"/>
    </row>
    <row r="5130" ht="14" customHeight="1">
      <c r="D5130" s="18" t="n"/>
    </row>
    <row r="5131" ht="14" customHeight="1">
      <c r="D5131" s="18" t="n"/>
    </row>
    <row r="5132" ht="14" customHeight="1">
      <c r="D5132" s="18" t="n"/>
    </row>
    <row r="5133" ht="14" customHeight="1">
      <c r="D5133" s="18" t="n"/>
    </row>
    <row r="5134" ht="14" customHeight="1">
      <c r="D5134" s="18" t="n"/>
    </row>
    <row r="5135" ht="14" customHeight="1">
      <c r="D5135" s="18" t="n"/>
    </row>
    <row r="5136" ht="14" customHeight="1">
      <c r="D5136" s="18" t="n"/>
    </row>
    <row r="5137" ht="14" customHeight="1">
      <c r="D5137" s="18" t="n"/>
    </row>
    <row r="5138" ht="14" customHeight="1">
      <c r="D5138" s="18" t="n"/>
    </row>
    <row r="5139" ht="14" customHeight="1">
      <c r="D5139" s="18" t="n"/>
    </row>
    <row r="5140" ht="14" customHeight="1">
      <c r="D5140" s="18" t="n"/>
    </row>
    <row r="5141" ht="14" customHeight="1">
      <c r="D5141" s="18" t="n"/>
    </row>
    <row r="5142" ht="14" customHeight="1">
      <c r="D5142" s="18" t="n"/>
    </row>
    <row r="5143" ht="14" customHeight="1">
      <c r="D5143" s="18" t="n"/>
    </row>
    <row r="5144" ht="14" customHeight="1">
      <c r="D5144" s="18" t="n"/>
    </row>
    <row r="5145" ht="14" customHeight="1">
      <c r="D5145" s="18" t="n"/>
    </row>
    <row r="5146" ht="14" customHeight="1">
      <c r="D5146" s="18" t="n"/>
    </row>
    <row r="5147" ht="14" customHeight="1">
      <c r="D5147" s="18" t="n"/>
    </row>
    <row r="5148" ht="14" customHeight="1">
      <c r="D5148" s="18" t="n"/>
    </row>
    <row r="5149" ht="14" customHeight="1">
      <c r="D5149" s="18" t="n"/>
    </row>
    <row r="5150" ht="14" customHeight="1">
      <c r="D5150" s="18" t="n"/>
    </row>
    <row r="5151" ht="14" customHeight="1">
      <c r="D5151" s="18" t="n"/>
    </row>
    <row r="5152" ht="14" customHeight="1">
      <c r="D5152" s="18" t="n"/>
    </row>
    <row r="5153" ht="14" customHeight="1">
      <c r="D5153" s="18" t="n"/>
    </row>
    <row r="5154" ht="14" customHeight="1">
      <c r="D5154" s="18" t="n"/>
    </row>
    <row r="5155" ht="14" customHeight="1">
      <c r="D5155" s="18" t="n"/>
    </row>
    <row r="5156" ht="14" customHeight="1">
      <c r="D5156" s="18" t="n"/>
    </row>
    <row r="5157" ht="14" customHeight="1">
      <c r="D5157" s="18" t="n"/>
    </row>
    <row r="5158" ht="14" customHeight="1">
      <c r="D5158" s="18" t="n"/>
    </row>
    <row r="5159" ht="14" customHeight="1">
      <c r="D5159" s="18" t="n"/>
    </row>
    <row r="5160" ht="14" customHeight="1">
      <c r="D5160" s="18" t="n"/>
    </row>
    <row r="5161" ht="14" customHeight="1">
      <c r="D5161" s="18" t="n"/>
    </row>
    <row r="5162" ht="14" customHeight="1">
      <c r="D5162" s="18" t="n"/>
    </row>
    <row r="5163" ht="14" customHeight="1">
      <c r="D5163" s="18" t="n"/>
    </row>
    <row r="5164" ht="14" customHeight="1">
      <c r="D5164" s="18" t="n"/>
    </row>
    <row r="5165" ht="14" customHeight="1">
      <c r="D5165" s="18" t="n"/>
    </row>
    <row r="5166" ht="14" customHeight="1">
      <c r="D5166" s="18" t="n"/>
    </row>
    <row r="5167" ht="14" customHeight="1">
      <c r="D5167" s="18" t="n"/>
    </row>
    <row r="5168" ht="14" customHeight="1">
      <c r="D5168" s="18" t="n"/>
    </row>
    <row r="5169" ht="14" customHeight="1">
      <c r="D5169" s="18" t="n"/>
    </row>
    <row r="5170" ht="14" customHeight="1">
      <c r="D5170" s="18" t="n"/>
    </row>
    <row r="5171" ht="14" customHeight="1">
      <c r="D5171" s="18" t="n"/>
    </row>
    <row r="5172" ht="14" customHeight="1">
      <c r="D5172" s="18" t="n"/>
    </row>
    <row r="5173" ht="14" customHeight="1">
      <c r="D5173" s="18" t="n"/>
    </row>
    <row r="5174" ht="14" customHeight="1">
      <c r="D5174" s="18" t="n"/>
    </row>
    <row r="5175" ht="14" customHeight="1">
      <c r="D5175" s="18" t="n"/>
    </row>
    <row r="5176" ht="14" customHeight="1">
      <c r="D5176" s="18" t="n"/>
    </row>
    <row r="5177" ht="14" customHeight="1">
      <c r="D5177" s="18" t="n"/>
    </row>
    <row r="5178" ht="14" customHeight="1">
      <c r="D5178" s="18" t="n"/>
    </row>
    <row r="5179" ht="14" customHeight="1">
      <c r="D5179" s="18" t="n"/>
    </row>
    <row r="5180" ht="14" customHeight="1">
      <c r="D5180" s="18" t="n"/>
    </row>
    <row r="5181" ht="14" customHeight="1">
      <c r="D5181" s="18" t="n"/>
    </row>
    <row r="5182" ht="14" customHeight="1">
      <c r="D5182" s="18" t="n"/>
    </row>
    <row r="5183" ht="14" customHeight="1">
      <c r="D5183" s="18" t="n"/>
    </row>
    <row r="5184" ht="14" customHeight="1">
      <c r="D5184" s="18" t="n"/>
    </row>
    <row r="5185" ht="14" customHeight="1">
      <c r="D5185" s="18" t="n"/>
    </row>
    <row r="5186" ht="14" customHeight="1">
      <c r="D5186" s="18" t="n"/>
    </row>
    <row r="5187" ht="14" customHeight="1">
      <c r="D5187" s="18" t="n"/>
    </row>
    <row r="5188" ht="14" customHeight="1">
      <c r="D5188" s="18" t="n"/>
    </row>
    <row r="5189" ht="14" customHeight="1">
      <c r="D5189" s="18" t="n"/>
    </row>
    <row r="5190" ht="14" customHeight="1">
      <c r="D5190" s="18" t="n"/>
    </row>
    <row r="5191" ht="14" customHeight="1">
      <c r="D5191" s="18" t="n"/>
    </row>
    <row r="5192" ht="14" customHeight="1">
      <c r="D5192" s="18" t="n"/>
    </row>
    <row r="5193" ht="14" customHeight="1">
      <c r="D5193" s="18" t="n"/>
    </row>
    <row r="5194" ht="14" customHeight="1">
      <c r="D5194" s="18" t="n"/>
    </row>
    <row r="5195" ht="14" customHeight="1">
      <c r="D5195" s="18" t="n"/>
    </row>
    <row r="5196" ht="14" customHeight="1">
      <c r="D5196" s="18" t="n"/>
    </row>
    <row r="5197" ht="14" customHeight="1">
      <c r="D5197" s="18" t="n"/>
    </row>
    <row r="5198" ht="14" customHeight="1">
      <c r="D5198" s="18" t="n"/>
    </row>
    <row r="5199" ht="14" customHeight="1">
      <c r="D5199" s="18" t="n"/>
    </row>
    <row r="5200" ht="14" customHeight="1">
      <c r="D5200" s="18" t="n"/>
    </row>
    <row r="5201" ht="14" customHeight="1">
      <c r="D5201" s="18" t="n"/>
    </row>
    <row r="5202" ht="14" customHeight="1">
      <c r="D5202" s="18" t="n"/>
    </row>
    <row r="5203" ht="14" customHeight="1">
      <c r="D5203" s="18" t="n"/>
    </row>
    <row r="5204" ht="14" customHeight="1">
      <c r="D5204" s="18" t="n"/>
    </row>
    <row r="5205" ht="14" customHeight="1">
      <c r="D5205" s="18" t="n"/>
    </row>
    <row r="5206" ht="14" customHeight="1">
      <c r="D5206" s="18" t="n"/>
    </row>
    <row r="5207" ht="14" customHeight="1">
      <c r="D5207" s="18" t="n"/>
    </row>
    <row r="5208" ht="14" customHeight="1">
      <c r="D5208" s="18" t="n"/>
    </row>
    <row r="5209" ht="14" customHeight="1">
      <c r="D5209" s="18" t="n"/>
    </row>
    <row r="5210" ht="14" customHeight="1">
      <c r="D5210" s="18" t="n"/>
    </row>
    <row r="5211" ht="14" customHeight="1">
      <c r="D5211" s="18" t="n"/>
    </row>
    <row r="5212" ht="14" customHeight="1">
      <c r="D5212" s="18" t="n"/>
    </row>
    <row r="5213" ht="14" customHeight="1">
      <c r="D5213" s="18" t="n"/>
    </row>
    <row r="5214" ht="14" customHeight="1">
      <c r="D5214" s="18" t="n"/>
    </row>
    <row r="5215" ht="14" customHeight="1">
      <c r="D5215" s="18" t="n"/>
    </row>
    <row r="5216" ht="14" customHeight="1">
      <c r="D5216" s="18" t="n"/>
    </row>
    <row r="5217" ht="14" customHeight="1">
      <c r="D5217" s="18" t="n"/>
    </row>
    <row r="5218" ht="14" customHeight="1">
      <c r="D5218" s="18" t="n"/>
    </row>
    <row r="5219" ht="14" customHeight="1">
      <c r="D5219" s="18" t="n"/>
    </row>
    <row r="5220" ht="14" customHeight="1">
      <c r="D5220" s="18" t="n"/>
    </row>
    <row r="5221" ht="14" customHeight="1">
      <c r="D5221" s="18" t="n"/>
    </row>
    <row r="5222" ht="14" customHeight="1">
      <c r="D5222" s="18" t="n"/>
    </row>
    <row r="5223" ht="14" customHeight="1">
      <c r="D5223" s="18" t="n"/>
    </row>
    <row r="5224" ht="14" customHeight="1">
      <c r="D5224" s="18" t="n"/>
    </row>
    <row r="5225" ht="14" customHeight="1">
      <c r="D5225" s="18" t="n"/>
    </row>
    <row r="5226" ht="14" customHeight="1">
      <c r="D5226" s="18" t="n"/>
    </row>
    <row r="5227" ht="14" customHeight="1">
      <c r="D5227" s="18" t="n"/>
    </row>
    <row r="5228" ht="14" customHeight="1">
      <c r="D5228" s="18" t="n"/>
    </row>
    <row r="5229" ht="14" customHeight="1">
      <c r="D5229" s="18" t="n"/>
    </row>
    <row r="5230" ht="14" customHeight="1">
      <c r="D5230" s="18" t="n"/>
    </row>
    <row r="5231" ht="14" customHeight="1">
      <c r="D5231" s="18" t="n"/>
    </row>
    <row r="5232" ht="14" customHeight="1">
      <c r="D5232" s="18" t="n"/>
    </row>
    <row r="5233" ht="14" customHeight="1">
      <c r="D5233" s="18" t="n"/>
    </row>
    <row r="5234" ht="14" customHeight="1">
      <c r="D5234" s="18" t="n"/>
    </row>
    <row r="5235" ht="14" customHeight="1">
      <c r="D5235" s="18" t="n"/>
    </row>
    <row r="5236" ht="14" customHeight="1">
      <c r="D5236" s="18" t="n"/>
    </row>
    <row r="5237" ht="14" customHeight="1">
      <c r="D5237" s="18" t="n"/>
    </row>
    <row r="5238" ht="14" customHeight="1">
      <c r="D5238" s="18" t="n"/>
    </row>
    <row r="5239" ht="14" customHeight="1">
      <c r="D5239" s="18" t="n"/>
    </row>
    <row r="5240" ht="14" customHeight="1">
      <c r="D5240" s="18" t="n"/>
    </row>
    <row r="5241" ht="14" customHeight="1">
      <c r="D5241" s="18" t="n"/>
    </row>
    <row r="5242" ht="14" customHeight="1">
      <c r="D5242" s="18" t="n"/>
    </row>
    <row r="5243" ht="14" customHeight="1">
      <c r="D5243" s="18" t="n"/>
    </row>
    <row r="5244" ht="14" customHeight="1">
      <c r="D5244" s="18" t="n"/>
    </row>
    <row r="5245" ht="14" customHeight="1">
      <c r="D5245" s="18" t="n"/>
    </row>
    <row r="5246" ht="14" customHeight="1">
      <c r="D5246" s="18" t="n"/>
    </row>
    <row r="5247" ht="14" customHeight="1">
      <c r="D5247" s="18" t="n"/>
    </row>
    <row r="5248" ht="14" customHeight="1">
      <c r="D5248" s="18" t="n"/>
    </row>
    <row r="5249" ht="14" customHeight="1">
      <c r="D5249" s="18" t="n"/>
    </row>
    <row r="5250" ht="14" customHeight="1">
      <c r="D5250" s="18" t="n"/>
    </row>
    <row r="5251" ht="14" customHeight="1">
      <c r="D5251" s="18" t="n"/>
    </row>
    <row r="5252" ht="14" customHeight="1">
      <c r="D5252" s="18" t="n"/>
    </row>
    <row r="5253" ht="14" customHeight="1">
      <c r="D5253" s="18" t="n"/>
    </row>
    <row r="5254" ht="14" customHeight="1">
      <c r="D5254" s="18" t="n"/>
    </row>
    <row r="5255" ht="14" customHeight="1">
      <c r="D5255" s="18" t="n"/>
    </row>
    <row r="5256" ht="14" customHeight="1">
      <c r="D5256" s="18" t="n"/>
    </row>
    <row r="5257" ht="14" customHeight="1">
      <c r="D5257" s="18" t="n"/>
    </row>
    <row r="5258" ht="14" customHeight="1">
      <c r="D5258" s="18" t="n"/>
    </row>
    <row r="5259" ht="14" customHeight="1">
      <c r="D5259" s="18" t="n"/>
    </row>
    <row r="5260" ht="14" customHeight="1">
      <c r="D5260" s="18" t="n"/>
    </row>
    <row r="5261" ht="14" customHeight="1">
      <c r="D5261" s="18" t="n"/>
    </row>
    <row r="5262" ht="14" customHeight="1">
      <c r="D5262" s="18" t="n"/>
    </row>
    <row r="5263" ht="14" customHeight="1">
      <c r="D5263" s="18" t="n"/>
    </row>
    <row r="5264" ht="14" customHeight="1">
      <c r="D5264" s="18" t="n"/>
    </row>
    <row r="5265" ht="14" customHeight="1">
      <c r="D5265" s="18" t="n"/>
    </row>
    <row r="5266" ht="14" customHeight="1">
      <c r="D5266" s="18" t="n"/>
    </row>
    <row r="5267" ht="14" customHeight="1">
      <c r="D5267" s="18" t="n"/>
    </row>
    <row r="5268" ht="14" customHeight="1">
      <c r="D5268" s="18" t="n"/>
    </row>
    <row r="5269" ht="14" customHeight="1">
      <c r="D5269" s="18" t="n"/>
    </row>
    <row r="5270" ht="14" customHeight="1">
      <c r="D5270" s="18" t="n"/>
    </row>
    <row r="5271" ht="14" customHeight="1">
      <c r="D5271" s="18" t="n"/>
    </row>
    <row r="5272" ht="14" customHeight="1">
      <c r="D5272" s="18" t="n"/>
    </row>
    <row r="5273" ht="14" customHeight="1">
      <c r="D5273" s="18" t="n"/>
    </row>
    <row r="5274" ht="14" customHeight="1">
      <c r="D5274" s="18" t="n"/>
    </row>
    <row r="5275" ht="14" customHeight="1">
      <c r="D5275" s="18" t="n"/>
    </row>
    <row r="5276" ht="14" customHeight="1">
      <c r="D5276" s="18" t="n"/>
    </row>
    <row r="5277" ht="14" customHeight="1">
      <c r="D5277" s="18" t="n"/>
    </row>
    <row r="5278" ht="14" customHeight="1">
      <c r="D5278" s="18" t="n"/>
    </row>
    <row r="5279" ht="14" customHeight="1">
      <c r="D5279" s="18" t="n"/>
    </row>
    <row r="5280" ht="14" customHeight="1">
      <c r="D5280" s="18" t="n"/>
    </row>
    <row r="5281" ht="14" customHeight="1">
      <c r="D5281" s="18" t="n"/>
    </row>
    <row r="5282" ht="14" customHeight="1">
      <c r="D5282" s="18" t="n"/>
    </row>
    <row r="5283" ht="14" customHeight="1">
      <c r="D5283" s="18" t="n"/>
    </row>
    <row r="5284" ht="14" customHeight="1">
      <c r="D5284" s="18" t="n"/>
    </row>
    <row r="5285" ht="14" customHeight="1">
      <c r="D5285" s="18" t="n"/>
    </row>
    <row r="5286" ht="14" customHeight="1">
      <c r="D5286" s="18" t="n"/>
    </row>
    <row r="5287" ht="14" customHeight="1">
      <c r="D5287" s="18" t="n"/>
    </row>
    <row r="5288" ht="14" customHeight="1">
      <c r="D5288" s="18" t="n"/>
    </row>
    <row r="5289" ht="14" customHeight="1">
      <c r="D5289" s="18" t="n"/>
    </row>
    <row r="5290" ht="14" customHeight="1">
      <c r="D5290" s="18" t="n"/>
    </row>
    <row r="5291" ht="14" customHeight="1">
      <c r="D5291" s="18" t="n"/>
    </row>
    <row r="5292" ht="14" customHeight="1">
      <c r="D5292" s="18" t="n"/>
    </row>
    <row r="5293" ht="14" customHeight="1">
      <c r="D5293" s="18" t="n"/>
    </row>
    <row r="5294" ht="14" customHeight="1">
      <c r="D5294" s="18" t="n"/>
    </row>
    <row r="5295" ht="14" customHeight="1">
      <c r="D5295" s="18" t="n"/>
    </row>
    <row r="5296" ht="14" customHeight="1">
      <c r="D5296" s="18" t="n"/>
    </row>
    <row r="5297" ht="14" customHeight="1">
      <c r="D5297" s="18" t="n"/>
    </row>
    <row r="5298" ht="14" customHeight="1">
      <c r="D5298" s="18" t="n"/>
    </row>
    <row r="5299" ht="14" customHeight="1">
      <c r="D5299" s="18" t="n"/>
    </row>
    <row r="5300" ht="14" customHeight="1">
      <c r="D5300" s="18" t="n"/>
    </row>
    <row r="5301" ht="14" customHeight="1">
      <c r="D5301" s="18" t="n"/>
    </row>
    <row r="5302" ht="14" customHeight="1">
      <c r="D5302" s="18" t="n"/>
    </row>
    <row r="5303" ht="14" customHeight="1">
      <c r="D5303" s="18" t="n"/>
    </row>
    <row r="5304" ht="14" customHeight="1">
      <c r="D5304" s="18" t="n"/>
    </row>
    <row r="5305" ht="14" customHeight="1">
      <c r="D5305" s="18" t="n"/>
    </row>
    <row r="5306" ht="14" customHeight="1">
      <c r="D5306" s="18" t="n"/>
    </row>
    <row r="5307" ht="14" customHeight="1">
      <c r="D5307" s="18" t="n"/>
    </row>
    <row r="5308" ht="14" customHeight="1">
      <c r="D5308" s="18" t="n"/>
    </row>
    <row r="5309" ht="14" customHeight="1">
      <c r="D5309" s="18" t="n"/>
    </row>
    <row r="5310" ht="14" customHeight="1">
      <c r="D5310" s="18" t="n"/>
    </row>
    <row r="5311" ht="14" customHeight="1">
      <c r="D5311" s="18" t="n"/>
    </row>
    <row r="5312" ht="14" customHeight="1">
      <c r="D5312" s="18" t="n"/>
    </row>
    <row r="5313" ht="14" customHeight="1">
      <c r="D5313" s="18" t="n"/>
    </row>
    <row r="5314" ht="14" customHeight="1">
      <c r="D5314" s="18" t="n"/>
    </row>
    <row r="5315" ht="14" customHeight="1">
      <c r="D5315" s="18" t="n"/>
    </row>
    <row r="5316" ht="14" customHeight="1">
      <c r="D5316" s="18" t="n"/>
    </row>
    <row r="5317" ht="14" customHeight="1">
      <c r="D5317" s="18" t="n"/>
    </row>
    <row r="5318" ht="14" customHeight="1">
      <c r="D5318" s="18" t="n"/>
    </row>
    <row r="5319" ht="14" customHeight="1">
      <c r="D5319" s="18" t="n"/>
    </row>
    <row r="5320" ht="14" customHeight="1">
      <c r="D5320" s="18" t="n"/>
    </row>
    <row r="5321" ht="14" customHeight="1">
      <c r="D5321" s="18" t="n"/>
    </row>
    <row r="5322" ht="14" customHeight="1">
      <c r="D5322" s="18" t="n"/>
    </row>
    <row r="5323" ht="14" customHeight="1">
      <c r="D5323" s="18" t="n"/>
    </row>
    <row r="5324" ht="14" customHeight="1">
      <c r="D5324" s="18" t="n"/>
    </row>
    <row r="5325" ht="14" customHeight="1">
      <c r="D5325" s="18" t="n"/>
    </row>
    <row r="5326" ht="14" customHeight="1">
      <c r="D5326" s="18" t="n"/>
    </row>
    <row r="5327" ht="14" customHeight="1">
      <c r="D5327" s="18" t="n"/>
    </row>
    <row r="5328" ht="14" customHeight="1">
      <c r="D5328" s="18" t="n"/>
    </row>
    <row r="5329" ht="14" customHeight="1">
      <c r="D5329" s="18" t="n"/>
    </row>
    <row r="5330" ht="14" customHeight="1">
      <c r="D5330" s="18" t="n"/>
    </row>
    <row r="5331" ht="14" customHeight="1">
      <c r="D5331" s="18" t="n"/>
    </row>
    <row r="5332" ht="14" customHeight="1">
      <c r="D5332" s="18" t="n"/>
    </row>
    <row r="5333" ht="14" customHeight="1">
      <c r="D5333" s="18" t="n"/>
    </row>
    <row r="5334" ht="14" customHeight="1">
      <c r="D5334" s="18" t="n"/>
    </row>
    <row r="5335" ht="14" customHeight="1">
      <c r="D5335" s="18" t="n"/>
    </row>
    <row r="5336" ht="14" customHeight="1">
      <c r="D5336" s="18" t="n"/>
    </row>
    <row r="5337" ht="14" customHeight="1">
      <c r="D5337" s="18" t="n"/>
    </row>
    <row r="5338" ht="14" customHeight="1">
      <c r="D5338" s="18" t="n"/>
    </row>
    <row r="5339" ht="14" customHeight="1">
      <c r="D5339" s="18" t="n"/>
    </row>
    <row r="5340" ht="14" customHeight="1">
      <c r="D5340" s="18" t="n"/>
    </row>
    <row r="5341" ht="14" customHeight="1">
      <c r="D5341" s="18" t="n"/>
    </row>
    <row r="5342" ht="14" customHeight="1">
      <c r="D5342" s="18" t="n"/>
    </row>
    <row r="5343" ht="14" customHeight="1">
      <c r="D5343" s="18" t="n"/>
    </row>
    <row r="5344" ht="14" customHeight="1">
      <c r="D5344" s="18" t="n"/>
    </row>
    <row r="5345" ht="14" customHeight="1">
      <c r="D5345" s="18" t="n"/>
    </row>
    <row r="5346" ht="14" customHeight="1">
      <c r="D5346" s="18" t="n"/>
    </row>
    <row r="5347" ht="14" customHeight="1">
      <c r="D5347" s="18" t="n"/>
    </row>
    <row r="5348" ht="14" customHeight="1">
      <c r="D5348" s="18" t="n"/>
    </row>
    <row r="5349" ht="14" customHeight="1">
      <c r="D5349" s="18" t="n"/>
    </row>
    <row r="5350" ht="14" customHeight="1">
      <c r="D5350" s="18" t="n"/>
    </row>
    <row r="5351" ht="14" customHeight="1">
      <c r="D5351" s="18" t="n"/>
    </row>
    <row r="5352" ht="14" customHeight="1">
      <c r="D5352" s="18" t="n"/>
    </row>
    <row r="5353" ht="14" customHeight="1">
      <c r="D5353" s="18" t="n"/>
    </row>
    <row r="5354" ht="14" customHeight="1">
      <c r="D5354" s="18" t="n"/>
    </row>
    <row r="5355" ht="14" customHeight="1">
      <c r="D5355" s="18" t="n"/>
    </row>
    <row r="5356" ht="14" customHeight="1">
      <c r="D5356" s="18" t="n"/>
    </row>
    <row r="5357" ht="14" customHeight="1">
      <c r="D5357" s="18" t="n"/>
    </row>
    <row r="5358" ht="14" customHeight="1">
      <c r="D5358" s="18" t="n"/>
    </row>
    <row r="5359" ht="14" customHeight="1">
      <c r="D5359" s="18" t="n"/>
    </row>
    <row r="5360" ht="14" customHeight="1">
      <c r="D5360" s="18" t="n"/>
    </row>
    <row r="5361" ht="14" customHeight="1">
      <c r="D5361" s="18" t="n"/>
    </row>
    <row r="5362" ht="14" customHeight="1">
      <c r="D5362" s="18" t="n"/>
    </row>
    <row r="5363" ht="14" customHeight="1">
      <c r="D5363" s="18" t="n"/>
    </row>
    <row r="5364" ht="14" customHeight="1">
      <c r="D5364" s="18" t="n"/>
    </row>
    <row r="5365" ht="14" customHeight="1">
      <c r="D5365" s="18" t="n"/>
    </row>
    <row r="5366" ht="14" customHeight="1">
      <c r="D5366" s="18" t="n"/>
    </row>
    <row r="5367" ht="14" customHeight="1">
      <c r="D5367" s="18" t="n"/>
    </row>
    <row r="5368" ht="14" customHeight="1">
      <c r="D5368" s="18" t="n"/>
    </row>
    <row r="5369" ht="14" customHeight="1">
      <c r="D5369" s="18" t="n"/>
    </row>
    <row r="5370" ht="14" customHeight="1">
      <c r="D5370" s="18" t="n"/>
    </row>
    <row r="5371" ht="14" customHeight="1">
      <c r="D5371" s="18" t="n"/>
    </row>
    <row r="5372" ht="14" customHeight="1">
      <c r="D5372" s="18" t="n"/>
    </row>
    <row r="5373" ht="14" customHeight="1">
      <c r="D5373" s="18" t="n"/>
    </row>
    <row r="5374" ht="14" customHeight="1">
      <c r="D5374" s="18" t="n"/>
    </row>
    <row r="5375" ht="14" customHeight="1">
      <c r="D5375" s="18" t="n"/>
    </row>
    <row r="5376" ht="14" customHeight="1">
      <c r="D5376" s="18" t="n"/>
    </row>
    <row r="5377" ht="14" customHeight="1">
      <c r="D5377" s="18" t="n"/>
    </row>
    <row r="5378" ht="14" customHeight="1">
      <c r="D5378" s="18" t="n"/>
    </row>
    <row r="5379" ht="14" customHeight="1">
      <c r="D5379" s="18" t="n"/>
    </row>
    <row r="5380" ht="14" customHeight="1">
      <c r="D5380" s="18" t="n"/>
    </row>
    <row r="5381" ht="14" customHeight="1">
      <c r="D5381" s="18" t="n"/>
    </row>
    <row r="5382" ht="14" customHeight="1">
      <c r="D5382" s="18" t="n"/>
    </row>
    <row r="5383" ht="14" customHeight="1">
      <c r="D5383" s="18" t="n"/>
    </row>
    <row r="5384" ht="14" customHeight="1">
      <c r="D5384" s="18" t="n"/>
    </row>
    <row r="5385" ht="14" customHeight="1">
      <c r="D5385" s="18" t="n"/>
    </row>
    <row r="5386" ht="14" customHeight="1">
      <c r="D5386" s="18" t="n"/>
    </row>
    <row r="5387" ht="14" customHeight="1">
      <c r="D5387" s="18" t="n"/>
    </row>
    <row r="5388" ht="14" customHeight="1">
      <c r="D5388" s="18" t="n"/>
    </row>
    <row r="5389" ht="14" customHeight="1">
      <c r="D5389" s="18" t="n"/>
    </row>
    <row r="5390" ht="14" customHeight="1">
      <c r="D5390" s="18" t="n"/>
    </row>
    <row r="5391" ht="14" customHeight="1">
      <c r="D5391" s="18" t="n"/>
    </row>
    <row r="5392" ht="14" customHeight="1">
      <c r="D5392" s="18" t="n"/>
    </row>
    <row r="5393" ht="14" customHeight="1">
      <c r="D5393" s="18" t="n"/>
    </row>
    <row r="5394" ht="14" customHeight="1">
      <c r="D5394" s="18" t="n"/>
    </row>
    <row r="5395" ht="14" customHeight="1">
      <c r="D5395" s="18" t="n"/>
    </row>
    <row r="5396" ht="14" customHeight="1">
      <c r="D5396" s="18" t="n"/>
    </row>
    <row r="5397" ht="14" customHeight="1">
      <c r="D5397" s="18" t="n"/>
    </row>
    <row r="5398" ht="14" customHeight="1">
      <c r="D5398" s="18" t="n"/>
    </row>
    <row r="5399" ht="14" customHeight="1">
      <c r="D5399" s="18" t="n"/>
    </row>
    <row r="5400" ht="14" customHeight="1">
      <c r="D5400" s="18" t="n"/>
    </row>
    <row r="5401" ht="14" customHeight="1">
      <c r="D5401" s="18" t="n"/>
    </row>
    <row r="5402" ht="14" customHeight="1">
      <c r="D5402" s="18" t="n"/>
    </row>
    <row r="5403" ht="14" customHeight="1">
      <c r="D5403" s="18" t="n"/>
    </row>
    <row r="5404" ht="14" customHeight="1">
      <c r="D5404" s="18" t="n"/>
    </row>
    <row r="5405" ht="14" customHeight="1">
      <c r="D5405" s="18" t="n"/>
    </row>
    <row r="5406" ht="14" customHeight="1">
      <c r="D5406" s="18" t="n"/>
    </row>
    <row r="5407" ht="14" customHeight="1">
      <c r="D5407" s="18" t="n"/>
    </row>
    <row r="5408" ht="14" customHeight="1">
      <c r="D5408" s="18" t="n"/>
    </row>
    <row r="5409" ht="14" customHeight="1">
      <c r="D5409" s="18" t="n"/>
    </row>
    <row r="5410" ht="14" customHeight="1">
      <c r="D5410" s="18" t="n"/>
    </row>
    <row r="5411" ht="14" customHeight="1">
      <c r="D5411" s="18" t="n"/>
    </row>
    <row r="5412" ht="14" customHeight="1">
      <c r="D5412" s="18" t="n"/>
    </row>
    <row r="5413" ht="14" customHeight="1">
      <c r="D5413" s="18" t="n"/>
    </row>
    <row r="5414" ht="14" customHeight="1">
      <c r="D5414" s="18" t="n"/>
    </row>
    <row r="5415" ht="14" customHeight="1">
      <c r="D5415" s="18" t="n"/>
    </row>
    <row r="5416" ht="14" customHeight="1">
      <c r="D5416" s="18" t="n"/>
    </row>
    <row r="5417" ht="14" customHeight="1">
      <c r="D5417" s="18" t="n"/>
    </row>
    <row r="5418" ht="14" customHeight="1">
      <c r="D5418" s="18" t="n"/>
    </row>
    <row r="5419" ht="14" customHeight="1">
      <c r="D5419" s="18" t="n"/>
    </row>
    <row r="5420" ht="14" customHeight="1">
      <c r="D5420" s="18" t="n"/>
    </row>
    <row r="5421" ht="14" customHeight="1">
      <c r="D5421" s="18" t="n"/>
    </row>
    <row r="5422" ht="14" customHeight="1">
      <c r="D5422" s="18" t="n"/>
    </row>
    <row r="5423" ht="14" customHeight="1">
      <c r="D5423" s="18" t="n"/>
    </row>
    <row r="5424" ht="14" customHeight="1">
      <c r="D5424" s="18" t="n"/>
    </row>
    <row r="5425" ht="14" customHeight="1">
      <c r="D5425" s="18" t="n"/>
    </row>
    <row r="5426" ht="14" customHeight="1">
      <c r="D5426" s="18" t="n"/>
    </row>
    <row r="5427" ht="14" customHeight="1">
      <c r="D5427" s="18" t="n"/>
    </row>
    <row r="5428" ht="14" customHeight="1">
      <c r="D5428" s="18" t="n"/>
    </row>
    <row r="5429" ht="14" customHeight="1">
      <c r="D5429" s="18" t="n"/>
    </row>
    <row r="5430" ht="14" customHeight="1">
      <c r="D5430" s="18" t="n"/>
    </row>
    <row r="5431" ht="14" customHeight="1">
      <c r="D5431" s="18" t="n"/>
    </row>
    <row r="5432" ht="14" customHeight="1">
      <c r="D5432" s="18" t="n"/>
    </row>
    <row r="5433" ht="14" customHeight="1">
      <c r="D5433" s="18" t="n"/>
    </row>
    <row r="5434" ht="14" customHeight="1">
      <c r="D5434" s="18" t="n"/>
    </row>
    <row r="5435" ht="14" customHeight="1">
      <c r="D5435" s="18" t="n"/>
    </row>
    <row r="5436" ht="14" customHeight="1">
      <c r="D5436" s="18" t="n"/>
    </row>
    <row r="5437" ht="14" customHeight="1">
      <c r="D5437" s="18" t="n"/>
    </row>
    <row r="5438" ht="14" customHeight="1">
      <c r="D5438" s="18" t="n"/>
    </row>
    <row r="5439" ht="14" customHeight="1">
      <c r="D5439" s="18" t="n"/>
    </row>
    <row r="5440" ht="14" customHeight="1">
      <c r="D5440" s="18" t="n"/>
    </row>
    <row r="5441" ht="14" customHeight="1">
      <c r="D5441" s="18" t="n"/>
    </row>
    <row r="5442" ht="14" customHeight="1">
      <c r="D5442" s="18" t="n"/>
    </row>
    <row r="5443" ht="14" customHeight="1">
      <c r="D5443" s="18" t="n"/>
    </row>
    <row r="5444" ht="14" customHeight="1">
      <c r="D5444" s="18" t="n"/>
    </row>
    <row r="5445" ht="14" customHeight="1">
      <c r="D5445" s="18" t="n"/>
    </row>
    <row r="5446" ht="14" customHeight="1">
      <c r="D5446" s="18" t="n"/>
    </row>
    <row r="5447" ht="14" customHeight="1">
      <c r="D5447" s="18" t="n"/>
    </row>
    <row r="5448" ht="14" customHeight="1">
      <c r="D5448" s="18" t="n"/>
    </row>
    <row r="5449" ht="14" customHeight="1">
      <c r="D5449" s="18" t="n"/>
    </row>
    <row r="5450" ht="14" customHeight="1">
      <c r="D5450" s="18" t="n"/>
    </row>
    <row r="5451" ht="14" customHeight="1">
      <c r="D5451" s="18" t="n"/>
    </row>
    <row r="5452" ht="14" customHeight="1">
      <c r="D5452" s="18" t="n"/>
    </row>
    <row r="5453" ht="14" customHeight="1">
      <c r="D5453" s="18" t="n"/>
    </row>
    <row r="5454" ht="14" customHeight="1">
      <c r="D5454" s="18" t="n"/>
    </row>
    <row r="5455" ht="14" customHeight="1">
      <c r="D5455" s="18" t="n"/>
    </row>
    <row r="5456" ht="14" customHeight="1">
      <c r="D5456" s="18" t="n"/>
    </row>
    <row r="5457" ht="14" customHeight="1">
      <c r="D5457" s="18" t="n"/>
    </row>
    <row r="5458" ht="14" customHeight="1">
      <c r="D5458" s="18" t="n"/>
    </row>
    <row r="5459" ht="14" customHeight="1">
      <c r="D5459" s="18" t="n"/>
    </row>
    <row r="5460" ht="14" customHeight="1">
      <c r="D5460" s="18" t="n"/>
    </row>
    <row r="5461" ht="14" customHeight="1">
      <c r="D5461" s="18" t="n"/>
    </row>
    <row r="5462" ht="14" customHeight="1">
      <c r="D5462" s="18" t="n"/>
    </row>
    <row r="5463" ht="14" customHeight="1">
      <c r="D5463" s="18" t="n"/>
    </row>
    <row r="5464" ht="14" customHeight="1">
      <c r="D5464" s="18" t="n"/>
    </row>
    <row r="5465" ht="14" customHeight="1">
      <c r="D5465" s="18" t="n"/>
    </row>
    <row r="5466" ht="14" customHeight="1">
      <c r="D5466" s="18" t="n"/>
    </row>
    <row r="5467" ht="14" customHeight="1">
      <c r="D5467" s="18" t="n"/>
    </row>
    <row r="5468" ht="14" customHeight="1">
      <c r="D5468" s="18" t="n"/>
    </row>
    <row r="5469" ht="14" customHeight="1">
      <c r="D5469" s="18" t="n"/>
    </row>
    <row r="5470" ht="14" customHeight="1">
      <c r="D5470" s="18" t="n"/>
    </row>
    <row r="5471" ht="14" customHeight="1">
      <c r="D5471" s="18" t="n"/>
    </row>
    <row r="5472" ht="14" customHeight="1">
      <c r="D5472" s="18" t="n"/>
    </row>
    <row r="5473" ht="14" customHeight="1">
      <c r="D5473" s="18" t="n"/>
    </row>
    <row r="5474" ht="14" customHeight="1">
      <c r="D5474" s="18" t="n"/>
    </row>
    <row r="5475" ht="14" customHeight="1">
      <c r="D5475" s="18" t="n"/>
    </row>
    <row r="5476" ht="14" customHeight="1">
      <c r="D5476" s="18" t="n"/>
    </row>
    <row r="5477" ht="14" customHeight="1">
      <c r="D5477" s="18" t="n"/>
    </row>
    <row r="5478" ht="14" customHeight="1">
      <c r="D5478" s="18" t="n"/>
    </row>
    <row r="5479" ht="14" customHeight="1">
      <c r="D5479" s="18" t="n"/>
    </row>
    <row r="5480" ht="14" customHeight="1">
      <c r="D5480" s="18" t="n"/>
    </row>
    <row r="5481" ht="14" customHeight="1">
      <c r="D5481" s="18" t="n"/>
    </row>
    <row r="5482" ht="14" customHeight="1">
      <c r="D5482" s="18" t="n"/>
    </row>
    <row r="5483" ht="14" customHeight="1">
      <c r="D5483" s="18" t="n"/>
    </row>
    <row r="5484" ht="14" customHeight="1">
      <c r="D5484" s="18" t="n"/>
    </row>
    <row r="5485" ht="14" customHeight="1">
      <c r="D5485" s="18" t="n"/>
    </row>
    <row r="5486" ht="14" customHeight="1">
      <c r="D5486" s="18" t="n"/>
    </row>
    <row r="5487" ht="14" customHeight="1">
      <c r="D5487" s="18" t="n"/>
    </row>
    <row r="5488" ht="14" customHeight="1">
      <c r="D5488" s="18" t="n"/>
    </row>
    <row r="5489" ht="14" customHeight="1">
      <c r="D5489" s="18" t="n"/>
    </row>
    <row r="5490" ht="14" customHeight="1">
      <c r="D5490" s="18" t="n"/>
    </row>
    <row r="5491" ht="14" customHeight="1">
      <c r="D5491" s="18" t="n"/>
    </row>
    <row r="5492" ht="14" customHeight="1">
      <c r="D5492" s="18" t="n"/>
    </row>
    <row r="5493" ht="14" customHeight="1">
      <c r="D5493" s="18" t="n"/>
    </row>
    <row r="5494" ht="14" customHeight="1">
      <c r="D5494" s="18" t="n"/>
    </row>
    <row r="5495" ht="14" customHeight="1">
      <c r="D5495" s="18" t="n"/>
    </row>
    <row r="5496" ht="14" customHeight="1">
      <c r="D5496" s="18" t="n"/>
    </row>
    <row r="5497" ht="14" customHeight="1">
      <c r="D5497" s="18" t="n"/>
    </row>
    <row r="5498" ht="14" customHeight="1">
      <c r="D5498" s="18" t="n"/>
    </row>
    <row r="5499" ht="14" customHeight="1">
      <c r="D5499" s="18" t="n"/>
    </row>
    <row r="5500" ht="14" customHeight="1">
      <c r="D5500" s="18" t="n"/>
    </row>
    <row r="5501" ht="14" customHeight="1">
      <c r="D5501" s="18" t="n"/>
    </row>
    <row r="5502" ht="14" customHeight="1">
      <c r="D5502" s="18" t="n"/>
    </row>
    <row r="5503" ht="14" customHeight="1">
      <c r="D5503" s="18" t="n"/>
    </row>
    <row r="5504" ht="14" customHeight="1">
      <c r="D5504" s="18" t="n"/>
    </row>
    <row r="5505" ht="14" customHeight="1">
      <c r="D5505" s="18" t="n"/>
    </row>
    <row r="5506" ht="14" customHeight="1">
      <c r="D5506" s="18" t="n"/>
    </row>
    <row r="5507" ht="14" customHeight="1">
      <c r="D5507" s="18" t="n"/>
    </row>
    <row r="5508" ht="14" customHeight="1">
      <c r="D5508" s="18" t="n"/>
    </row>
    <row r="5509" ht="14" customHeight="1">
      <c r="D5509" s="18" t="n"/>
    </row>
    <row r="5510" ht="14" customHeight="1">
      <c r="D5510" s="18" t="n"/>
    </row>
    <row r="5511" ht="14" customHeight="1">
      <c r="D5511" s="18" t="n"/>
    </row>
    <row r="5512" ht="14" customHeight="1">
      <c r="D5512" s="18" t="n"/>
    </row>
    <row r="5513" ht="14" customHeight="1">
      <c r="D5513" s="18" t="n"/>
    </row>
    <row r="5514" ht="14" customHeight="1">
      <c r="D5514" s="18" t="n"/>
    </row>
    <row r="5515" ht="14" customHeight="1">
      <c r="D5515" s="18" t="n"/>
    </row>
    <row r="5516" ht="14" customHeight="1">
      <c r="D5516" s="18" t="n"/>
    </row>
    <row r="5517" ht="14" customHeight="1">
      <c r="D5517" s="18" t="n"/>
    </row>
    <row r="5518" ht="14" customHeight="1">
      <c r="D5518" s="18" t="n"/>
    </row>
    <row r="5519" ht="14" customHeight="1">
      <c r="D5519" s="18" t="n"/>
    </row>
    <row r="5520" ht="14" customHeight="1">
      <c r="D5520" s="18" t="n"/>
    </row>
    <row r="5521" ht="14" customHeight="1">
      <c r="D5521" s="18" t="n"/>
    </row>
    <row r="5522" ht="14" customHeight="1">
      <c r="D5522" s="18" t="n"/>
    </row>
    <row r="5523" ht="14" customHeight="1">
      <c r="D5523" s="18" t="n"/>
    </row>
    <row r="5524" ht="14" customHeight="1">
      <c r="D5524" s="18" t="n"/>
    </row>
    <row r="5525" ht="14" customHeight="1">
      <c r="D5525" s="18" t="n"/>
    </row>
    <row r="5526" ht="14" customHeight="1">
      <c r="D5526" s="18" t="n"/>
    </row>
    <row r="5527" ht="14" customHeight="1">
      <c r="D5527" s="18" t="n"/>
    </row>
    <row r="5528" ht="14" customHeight="1">
      <c r="D5528" s="18" t="n"/>
    </row>
    <row r="5529" ht="14" customHeight="1">
      <c r="D5529" s="18" t="n"/>
    </row>
    <row r="5530" ht="14" customHeight="1">
      <c r="D5530" s="18" t="n"/>
    </row>
    <row r="5531" ht="14" customHeight="1">
      <c r="D5531" s="18" t="n"/>
    </row>
    <row r="5532" ht="14" customHeight="1">
      <c r="D5532" s="18" t="n"/>
    </row>
    <row r="5533" ht="14" customHeight="1">
      <c r="D5533" s="18" t="n"/>
    </row>
    <row r="5534" ht="14" customHeight="1">
      <c r="D5534" s="18" t="n"/>
    </row>
    <row r="5535" ht="14" customHeight="1">
      <c r="D5535" s="18" t="n"/>
    </row>
    <row r="5536" ht="14" customHeight="1">
      <c r="D5536" s="18" t="n"/>
    </row>
    <row r="5537" ht="14" customHeight="1">
      <c r="D5537" s="18" t="n"/>
    </row>
    <row r="5538" ht="14" customHeight="1">
      <c r="D5538" s="18" t="n"/>
    </row>
    <row r="5539" ht="14" customHeight="1">
      <c r="D5539" s="18" t="n"/>
    </row>
    <row r="5540" ht="14" customHeight="1">
      <c r="D5540" s="18" t="n"/>
    </row>
    <row r="5541" ht="14" customHeight="1">
      <c r="D5541" s="18" t="n"/>
    </row>
    <row r="5542" ht="14" customHeight="1">
      <c r="D5542" s="18" t="n"/>
    </row>
    <row r="5543" ht="14" customHeight="1">
      <c r="D5543" s="18" t="n"/>
    </row>
    <row r="5544" ht="14" customHeight="1">
      <c r="D5544" s="18" t="n"/>
    </row>
    <row r="5545" ht="14" customHeight="1">
      <c r="D5545" s="18" t="n"/>
    </row>
    <row r="5546" ht="14" customHeight="1">
      <c r="D5546" s="18" t="n"/>
    </row>
    <row r="5547" ht="14" customHeight="1">
      <c r="D5547" s="18" t="n"/>
    </row>
    <row r="5548" ht="14" customHeight="1">
      <c r="D5548" s="18" t="n"/>
    </row>
    <row r="5549" ht="14" customHeight="1">
      <c r="D5549" s="18" t="n"/>
    </row>
    <row r="5550" ht="14" customHeight="1">
      <c r="D5550" s="18" t="n"/>
    </row>
    <row r="5551" ht="14" customHeight="1">
      <c r="D5551" s="18" t="n"/>
    </row>
    <row r="5552" ht="14" customHeight="1">
      <c r="D5552" s="18" t="n"/>
    </row>
    <row r="5553" ht="14" customHeight="1">
      <c r="D5553" s="18" t="n"/>
    </row>
    <row r="5554" ht="14" customHeight="1">
      <c r="D5554" s="18" t="n"/>
    </row>
    <row r="5555" ht="14" customHeight="1">
      <c r="D5555" s="18" t="n"/>
    </row>
    <row r="5556" ht="14" customHeight="1">
      <c r="D5556" s="18" t="n"/>
    </row>
    <row r="5557" ht="14" customHeight="1">
      <c r="D5557" s="18" t="n"/>
    </row>
    <row r="5558" ht="14" customHeight="1">
      <c r="D5558" s="18" t="n"/>
    </row>
    <row r="5559" ht="14" customHeight="1">
      <c r="D5559" s="18" t="n"/>
    </row>
    <row r="5560" ht="14" customHeight="1">
      <c r="D5560" s="18" t="n"/>
    </row>
    <row r="5561" ht="14" customHeight="1">
      <c r="D5561" s="18" t="n"/>
    </row>
    <row r="5562" ht="14" customHeight="1">
      <c r="D5562" s="18" t="n"/>
    </row>
    <row r="5563" ht="14" customHeight="1">
      <c r="D5563" s="18" t="n"/>
    </row>
    <row r="5564" ht="14" customHeight="1">
      <c r="D5564" s="18" t="n"/>
    </row>
    <row r="5565" ht="14" customHeight="1">
      <c r="D5565" s="18" t="n"/>
    </row>
    <row r="5566" ht="14" customHeight="1">
      <c r="D5566" s="18" t="n"/>
    </row>
    <row r="5567" ht="14" customHeight="1">
      <c r="D5567" s="18" t="n"/>
    </row>
    <row r="5568" ht="14" customHeight="1">
      <c r="D5568" s="18" t="n"/>
    </row>
    <row r="5569" ht="14" customHeight="1">
      <c r="D5569" s="18" t="n"/>
    </row>
    <row r="5570" ht="14" customHeight="1">
      <c r="D5570" s="18" t="n"/>
    </row>
    <row r="5571" ht="14" customHeight="1">
      <c r="D5571" s="18" t="n"/>
    </row>
    <row r="5572" ht="14" customHeight="1">
      <c r="D5572" s="18" t="n"/>
    </row>
    <row r="5573" ht="14" customHeight="1">
      <c r="D5573" s="18" t="n"/>
    </row>
    <row r="5574" ht="14" customHeight="1">
      <c r="D5574" s="18" t="n"/>
    </row>
    <row r="5575" ht="14" customHeight="1">
      <c r="D5575" s="18" t="n"/>
    </row>
    <row r="5576" ht="14" customHeight="1">
      <c r="D5576" s="18" t="n"/>
    </row>
    <row r="5577" ht="14" customHeight="1">
      <c r="D5577" s="18" t="n"/>
    </row>
    <row r="5578" ht="14" customHeight="1">
      <c r="D5578" s="18" t="n"/>
    </row>
    <row r="5579" ht="14" customHeight="1">
      <c r="D5579" s="18" t="n"/>
    </row>
    <row r="5580" ht="14" customHeight="1">
      <c r="D5580" s="18" t="n"/>
    </row>
    <row r="5581" ht="14" customHeight="1">
      <c r="D5581" s="18" t="n"/>
    </row>
    <row r="5582" ht="14" customHeight="1">
      <c r="D5582" s="18" t="n"/>
    </row>
    <row r="5583" ht="14" customHeight="1">
      <c r="D5583" s="18" t="n"/>
    </row>
    <row r="5584" ht="14" customHeight="1">
      <c r="D5584" s="18" t="n"/>
    </row>
    <row r="5585" ht="14" customHeight="1">
      <c r="D5585" s="18" t="n"/>
    </row>
    <row r="5586" ht="14" customHeight="1">
      <c r="D5586" s="18" t="n"/>
    </row>
    <row r="5587" ht="14" customHeight="1">
      <c r="D5587" s="18" t="n"/>
    </row>
    <row r="5588" ht="14" customHeight="1">
      <c r="D5588" s="18" t="n"/>
    </row>
    <row r="5589" ht="14" customHeight="1">
      <c r="D5589" s="18" t="n"/>
    </row>
    <row r="5590" ht="14" customHeight="1">
      <c r="D5590" s="18" t="n"/>
    </row>
    <row r="5591" ht="14" customHeight="1">
      <c r="D5591" s="18" t="n"/>
    </row>
    <row r="5592" ht="14" customHeight="1">
      <c r="D5592" s="18" t="n"/>
    </row>
    <row r="5593" ht="14" customHeight="1">
      <c r="D5593" s="18" t="n"/>
    </row>
    <row r="5594" ht="14" customHeight="1">
      <c r="D5594" s="18" t="n"/>
    </row>
    <row r="5595" ht="14" customHeight="1">
      <c r="D5595" s="18" t="n"/>
    </row>
    <row r="5596" ht="14" customHeight="1">
      <c r="D5596" s="18" t="n"/>
    </row>
    <row r="5597" ht="14" customHeight="1">
      <c r="D5597" s="18" t="n"/>
    </row>
    <row r="5598" ht="14" customHeight="1">
      <c r="D5598" s="18" t="n"/>
    </row>
    <row r="5599" ht="14" customHeight="1">
      <c r="D5599" s="18" t="n"/>
    </row>
    <row r="5600" ht="14" customHeight="1">
      <c r="D5600" s="18" t="n"/>
    </row>
    <row r="5601" ht="14" customHeight="1">
      <c r="D5601" s="18" t="n"/>
    </row>
    <row r="5602" ht="14" customHeight="1">
      <c r="D5602" s="18" t="n"/>
    </row>
    <row r="5603" ht="14" customHeight="1">
      <c r="D5603" s="18" t="n"/>
    </row>
    <row r="5604" ht="14" customHeight="1">
      <c r="D5604" s="18" t="n"/>
    </row>
    <row r="5605" ht="14" customHeight="1">
      <c r="D5605" s="18" t="n"/>
    </row>
    <row r="5606" ht="14" customHeight="1">
      <c r="D5606" s="18" t="n"/>
    </row>
    <row r="5607" ht="14" customHeight="1">
      <c r="D5607" s="18" t="n"/>
    </row>
    <row r="5608" ht="14" customHeight="1">
      <c r="D5608" s="18" t="n"/>
    </row>
    <row r="5609" ht="14" customHeight="1">
      <c r="D5609" s="18" t="n"/>
    </row>
    <row r="5610" ht="14" customHeight="1">
      <c r="D5610" s="18" t="n"/>
    </row>
    <row r="5611" ht="14" customHeight="1">
      <c r="D5611" s="18" t="n"/>
    </row>
    <row r="5612" ht="14" customHeight="1">
      <c r="D5612" s="18" t="n"/>
    </row>
    <row r="5613" ht="14" customHeight="1">
      <c r="D5613" s="18" t="n"/>
    </row>
    <row r="5614" ht="14" customHeight="1">
      <c r="D5614" s="18" t="n"/>
    </row>
    <row r="5615" ht="14" customHeight="1">
      <c r="D5615" s="18" t="n"/>
    </row>
    <row r="5616" ht="14" customHeight="1">
      <c r="D5616" s="18" t="n"/>
    </row>
    <row r="5617" ht="14" customHeight="1">
      <c r="D5617" s="18" t="n"/>
    </row>
    <row r="5618" ht="14" customHeight="1">
      <c r="D5618" s="18" t="n"/>
    </row>
    <row r="5619" ht="14" customHeight="1">
      <c r="D5619" s="18" t="n"/>
    </row>
    <row r="5620" ht="14" customHeight="1">
      <c r="D5620" s="18" t="n"/>
    </row>
    <row r="5621" ht="14" customHeight="1">
      <c r="D5621" s="18" t="n"/>
    </row>
    <row r="5622" ht="14" customHeight="1">
      <c r="D5622" s="18" t="n"/>
    </row>
    <row r="5623" ht="14" customHeight="1">
      <c r="D5623" s="18" t="n"/>
    </row>
    <row r="5624" ht="14" customHeight="1">
      <c r="D5624" s="18" t="n"/>
    </row>
    <row r="5625" ht="14" customHeight="1">
      <c r="D5625" s="18" t="n"/>
    </row>
    <row r="5626" ht="14" customHeight="1">
      <c r="D5626" s="18" t="n"/>
    </row>
    <row r="5627" ht="14" customHeight="1">
      <c r="D5627" s="18" t="n"/>
    </row>
    <row r="5628" ht="14" customHeight="1">
      <c r="D5628" s="18" t="n"/>
    </row>
    <row r="5629" ht="14" customHeight="1">
      <c r="D5629" s="18" t="n"/>
    </row>
    <row r="5630" ht="14" customHeight="1">
      <c r="D5630" s="18" t="n"/>
    </row>
    <row r="5631" ht="14" customHeight="1">
      <c r="D5631" s="18" t="n"/>
    </row>
    <row r="5632" ht="14" customHeight="1">
      <c r="D5632" s="18" t="n"/>
    </row>
    <row r="5633" ht="14" customHeight="1">
      <c r="D5633" s="18" t="n"/>
    </row>
    <row r="5634" ht="14" customHeight="1">
      <c r="D5634" s="18" t="n"/>
    </row>
    <row r="5635" ht="14" customHeight="1">
      <c r="D5635" s="18" t="n"/>
    </row>
    <row r="5636" ht="14" customHeight="1">
      <c r="D5636" s="18" t="n"/>
    </row>
    <row r="5637" ht="14" customHeight="1">
      <c r="D5637" s="18" t="n"/>
    </row>
    <row r="5638" ht="14" customHeight="1">
      <c r="D5638" s="18" t="n"/>
    </row>
    <row r="5639" ht="14" customHeight="1">
      <c r="D5639" s="18" t="n"/>
    </row>
    <row r="5640" ht="14" customHeight="1">
      <c r="D5640" s="18" t="n"/>
    </row>
    <row r="5641" ht="14" customHeight="1">
      <c r="D5641" s="18" t="n"/>
    </row>
    <row r="5642" ht="14" customHeight="1">
      <c r="D5642" s="18" t="n"/>
    </row>
    <row r="5643" ht="14" customHeight="1">
      <c r="D5643" s="18" t="n"/>
    </row>
    <row r="5644" ht="14" customHeight="1">
      <c r="D5644" s="18" t="n"/>
    </row>
    <row r="5645" ht="14" customHeight="1">
      <c r="D5645" s="18" t="n"/>
    </row>
    <row r="5646" ht="14" customHeight="1">
      <c r="D5646" s="18" t="n"/>
    </row>
    <row r="5647" ht="14" customHeight="1">
      <c r="D5647" s="18" t="n"/>
    </row>
    <row r="5648" ht="14" customHeight="1">
      <c r="D5648" s="18" t="n"/>
    </row>
    <row r="5649" ht="14" customHeight="1">
      <c r="D5649" s="18" t="n"/>
    </row>
    <row r="5650" ht="14" customHeight="1">
      <c r="D5650" s="18" t="n"/>
    </row>
    <row r="5651" ht="14" customHeight="1">
      <c r="D5651" s="18" t="n"/>
    </row>
    <row r="5652" ht="14" customHeight="1">
      <c r="D5652" s="18" t="n"/>
    </row>
    <row r="5653" ht="14" customHeight="1">
      <c r="D5653" s="18" t="n"/>
    </row>
    <row r="5654" ht="14" customHeight="1">
      <c r="D5654" s="18" t="n"/>
    </row>
    <row r="5655" ht="14" customHeight="1">
      <c r="D5655" s="18" t="n"/>
    </row>
    <row r="5656" ht="14" customHeight="1">
      <c r="D5656" s="18" t="n"/>
    </row>
    <row r="5657" ht="14" customHeight="1">
      <c r="D5657" s="18" t="n"/>
    </row>
    <row r="5658" ht="14" customHeight="1">
      <c r="D5658" s="18" t="n"/>
    </row>
    <row r="5659" ht="14" customHeight="1">
      <c r="D5659" s="18" t="n"/>
    </row>
    <row r="5660" ht="14" customHeight="1">
      <c r="D5660" s="18" t="n"/>
    </row>
    <row r="5661" ht="14" customHeight="1">
      <c r="D5661" s="18" t="n"/>
    </row>
    <row r="5662" ht="14" customHeight="1">
      <c r="D5662" s="18" t="n"/>
    </row>
    <row r="5663" ht="14" customHeight="1">
      <c r="D5663" s="18" t="n"/>
    </row>
    <row r="5664" ht="14" customHeight="1">
      <c r="D5664" s="18" t="n"/>
    </row>
    <row r="5665" ht="14" customHeight="1">
      <c r="D5665" s="18" t="n"/>
    </row>
    <row r="5666" ht="14" customHeight="1">
      <c r="D5666" s="18" t="n"/>
    </row>
    <row r="5667" ht="14" customHeight="1">
      <c r="D5667" s="18" t="n"/>
    </row>
    <row r="5668" ht="14" customHeight="1">
      <c r="D5668" s="18" t="n"/>
    </row>
    <row r="5669" ht="14" customHeight="1">
      <c r="D5669" s="18" t="n"/>
    </row>
    <row r="5670" ht="14" customHeight="1">
      <c r="D5670" s="18" t="n"/>
    </row>
    <row r="5671" ht="14" customHeight="1">
      <c r="D5671" s="18" t="n"/>
    </row>
    <row r="5672" ht="14" customHeight="1">
      <c r="D5672" s="18" t="n"/>
    </row>
    <row r="5673" ht="14" customHeight="1">
      <c r="D5673" s="18" t="n"/>
    </row>
    <row r="5674" ht="14" customHeight="1">
      <c r="D5674" s="18" t="n"/>
    </row>
    <row r="5675" ht="14" customHeight="1">
      <c r="D5675" s="18" t="n"/>
    </row>
    <row r="5676" ht="14" customHeight="1">
      <c r="D5676" s="18" t="n"/>
    </row>
    <row r="5677" ht="14" customHeight="1">
      <c r="D5677" s="18" t="n"/>
    </row>
    <row r="5678" ht="14" customHeight="1">
      <c r="D5678" s="18" t="n"/>
    </row>
    <row r="5679" ht="14" customHeight="1">
      <c r="D5679" s="18" t="n"/>
    </row>
    <row r="5680" ht="14" customHeight="1">
      <c r="D5680" s="18" t="n"/>
    </row>
    <row r="5681" ht="14" customHeight="1">
      <c r="D5681" s="18" t="n"/>
    </row>
    <row r="5682" ht="14" customHeight="1">
      <c r="D5682" s="18" t="n"/>
    </row>
    <row r="5683" ht="14" customHeight="1">
      <c r="D5683" s="18" t="n"/>
    </row>
    <row r="5684" ht="14" customHeight="1">
      <c r="D5684" s="18" t="n"/>
    </row>
    <row r="5685" ht="14" customHeight="1">
      <c r="D5685" s="18" t="n"/>
    </row>
    <row r="5686" ht="14" customHeight="1">
      <c r="D5686" s="18" t="n"/>
    </row>
    <row r="5687" ht="14" customHeight="1">
      <c r="D5687" s="18" t="n"/>
    </row>
    <row r="5688" ht="14" customHeight="1">
      <c r="D5688" s="18" t="n"/>
    </row>
    <row r="5689" ht="14" customHeight="1">
      <c r="D5689" s="18" t="n"/>
    </row>
    <row r="5690" ht="14" customHeight="1">
      <c r="D5690" s="18" t="n"/>
    </row>
    <row r="5691" ht="14" customHeight="1">
      <c r="D5691" s="18" t="n"/>
    </row>
    <row r="5692" ht="14" customHeight="1">
      <c r="D5692" s="18" t="n"/>
    </row>
    <row r="5693" ht="14" customHeight="1">
      <c r="D5693" s="18" t="n"/>
    </row>
    <row r="5694" ht="14" customHeight="1">
      <c r="D5694" s="18" t="n"/>
    </row>
    <row r="5695" ht="14" customHeight="1">
      <c r="D5695" s="18" t="n"/>
    </row>
    <row r="5696" ht="14" customHeight="1">
      <c r="D5696" s="18" t="n"/>
    </row>
    <row r="5697" ht="14" customHeight="1">
      <c r="D5697" s="18" t="n"/>
    </row>
    <row r="5698" ht="14" customHeight="1">
      <c r="D5698" s="18" t="n"/>
    </row>
    <row r="5699" ht="14" customHeight="1">
      <c r="D5699" s="18" t="n"/>
    </row>
    <row r="5700" ht="14" customHeight="1">
      <c r="D5700" s="18" t="n"/>
    </row>
    <row r="5701" ht="14" customHeight="1">
      <c r="D5701" s="18" t="n"/>
    </row>
    <row r="5702" ht="14" customHeight="1">
      <c r="D5702" s="18" t="n"/>
    </row>
    <row r="5703" ht="14" customHeight="1">
      <c r="D5703" s="18" t="n"/>
    </row>
    <row r="5704" ht="14" customHeight="1">
      <c r="D5704" s="18" t="n"/>
    </row>
    <row r="5705" ht="14" customHeight="1">
      <c r="D5705" s="18" t="n"/>
    </row>
    <row r="5706" ht="14" customHeight="1">
      <c r="D5706" s="18" t="n"/>
    </row>
    <row r="5707" ht="14" customHeight="1">
      <c r="D5707" s="18" t="n"/>
    </row>
    <row r="5708" ht="14" customHeight="1">
      <c r="D5708" s="18" t="n"/>
    </row>
    <row r="5709" ht="14" customHeight="1">
      <c r="D5709" s="18" t="n"/>
    </row>
    <row r="5710" ht="14" customHeight="1">
      <c r="D5710" s="18" t="n"/>
    </row>
    <row r="5711" ht="14" customHeight="1">
      <c r="D5711" s="18" t="n"/>
    </row>
    <row r="5712" ht="14" customHeight="1">
      <c r="D5712" s="18" t="n"/>
    </row>
    <row r="5713" ht="14" customHeight="1">
      <c r="D5713" s="18" t="n"/>
    </row>
    <row r="5714" ht="14" customHeight="1">
      <c r="D5714" s="18" t="n"/>
    </row>
    <row r="5715" ht="14" customHeight="1">
      <c r="D5715" s="18" t="n"/>
    </row>
    <row r="5716" ht="14" customHeight="1">
      <c r="D5716" s="18" t="n"/>
    </row>
    <row r="5717" ht="14" customHeight="1">
      <c r="D5717" s="18" t="n"/>
    </row>
    <row r="5718" ht="14" customHeight="1">
      <c r="D5718" s="18" t="n"/>
    </row>
    <row r="5719" ht="14" customHeight="1">
      <c r="D5719" s="18" t="n"/>
    </row>
    <row r="5720" ht="14" customHeight="1">
      <c r="D5720" s="18" t="n"/>
    </row>
    <row r="5721" ht="14" customHeight="1">
      <c r="D5721" s="18" t="n"/>
    </row>
    <row r="5722" ht="14" customHeight="1">
      <c r="D5722" s="18" t="n"/>
    </row>
    <row r="5723" ht="14" customHeight="1">
      <c r="D5723" s="18" t="n"/>
    </row>
    <row r="5724" ht="14" customHeight="1">
      <c r="D5724" s="18" t="n"/>
    </row>
    <row r="5725" ht="14" customHeight="1">
      <c r="D5725" s="18" t="n"/>
    </row>
    <row r="5726" ht="14" customHeight="1">
      <c r="D5726" s="18" t="n"/>
    </row>
    <row r="5727" ht="14" customHeight="1">
      <c r="D5727" s="18" t="n"/>
    </row>
    <row r="5728" ht="14" customHeight="1">
      <c r="D5728" s="18" t="n"/>
    </row>
    <row r="5729" ht="14" customHeight="1">
      <c r="D5729" s="18" t="n"/>
    </row>
    <row r="5730" ht="14" customHeight="1">
      <c r="D5730" s="18" t="n"/>
    </row>
    <row r="5731" ht="14" customHeight="1">
      <c r="D5731" s="18" t="n"/>
    </row>
    <row r="5732" ht="14" customHeight="1">
      <c r="D5732" s="18" t="n"/>
    </row>
    <row r="5733" ht="14" customHeight="1">
      <c r="D5733" s="18" t="n"/>
    </row>
    <row r="5734" ht="14" customHeight="1">
      <c r="D5734" s="18" t="n"/>
    </row>
    <row r="5735" ht="14" customHeight="1">
      <c r="D5735" s="18" t="n"/>
    </row>
    <row r="5736" ht="14" customHeight="1">
      <c r="D5736" s="18" t="n"/>
    </row>
    <row r="5737" ht="14" customHeight="1">
      <c r="D5737" s="18" t="n"/>
    </row>
    <row r="5738" ht="14" customHeight="1">
      <c r="D5738" s="18" t="n"/>
    </row>
    <row r="5739" ht="14" customHeight="1">
      <c r="D5739" s="18" t="n"/>
    </row>
    <row r="5740" ht="14" customHeight="1">
      <c r="D5740" s="18" t="n"/>
    </row>
    <row r="5741" ht="14" customHeight="1">
      <c r="D5741" s="18" t="n"/>
    </row>
    <row r="5742" ht="14" customHeight="1">
      <c r="D5742" s="18" t="n"/>
    </row>
    <row r="5743" ht="14" customHeight="1">
      <c r="D5743" s="18" t="n"/>
    </row>
    <row r="5744" ht="14" customHeight="1">
      <c r="D5744" s="18" t="n"/>
    </row>
    <row r="5745" ht="14" customHeight="1">
      <c r="D5745" s="18" t="n"/>
    </row>
    <row r="5746" ht="14" customHeight="1">
      <c r="D5746" s="18" t="n"/>
    </row>
    <row r="5747" ht="14" customHeight="1">
      <c r="D5747" s="18" t="n"/>
    </row>
    <row r="5748" ht="14" customHeight="1">
      <c r="D5748" s="18" t="n"/>
    </row>
    <row r="5749" ht="14" customHeight="1">
      <c r="D5749" s="18" t="n"/>
    </row>
    <row r="5750" ht="14" customHeight="1">
      <c r="D5750" s="18" t="n"/>
    </row>
    <row r="5751" ht="14" customHeight="1">
      <c r="D5751" s="18" t="n"/>
    </row>
    <row r="5752" ht="14" customHeight="1">
      <c r="D5752" s="18" t="n"/>
    </row>
    <row r="5753" ht="14" customHeight="1">
      <c r="D5753" s="18" t="n"/>
    </row>
    <row r="5754" ht="14" customHeight="1">
      <c r="D5754" s="18" t="n"/>
    </row>
    <row r="5755" ht="14" customHeight="1">
      <c r="D5755" s="18" t="n"/>
    </row>
    <row r="5756" ht="14" customHeight="1">
      <c r="D5756" s="18" t="n"/>
    </row>
    <row r="5757" ht="14" customHeight="1">
      <c r="D5757" s="18" t="n"/>
    </row>
    <row r="5758" ht="14" customHeight="1">
      <c r="D5758" s="18" t="n"/>
    </row>
    <row r="5759" ht="14" customHeight="1">
      <c r="D5759" s="18" t="n"/>
    </row>
    <row r="5760" ht="14" customHeight="1">
      <c r="D5760" s="18" t="n"/>
    </row>
    <row r="5761" ht="14" customHeight="1">
      <c r="D5761" s="18" t="n"/>
    </row>
    <row r="5762" ht="14" customHeight="1">
      <c r="D5762" s="18" t="n"/>
    </row>
    <row r="5763" ht="14" customHeight="1">
      <c r="D5763" s="18" t="n"/>
    </row>
    <row r="5764" ht="14" customHeight="1">
      <c r="D5764" s="18" t="n"/>
    </row>
    <row r="5765" ht="14" customHeight="1">
      <c r="D5765" s="18" t="n"/>
    </row>
    <row r="5766" ht="14" customHeight="1">
      <c r="D5766" s="18" t="n"/>
    </row>
    <row r="5767" ht="14" customHeight="1">
      <c r="D5767" s="18" t="n"/>
    </row>
    <row r="5768" ht="14" customHeight="1">
      <c r="D5768" s="18" t="n"/>
    </row>
    <row r="5769" ht="14" customHeight="1">
      <c r="D5769" s="18" t="n"/>
    </row>
    <row r="5770" ht="14" customHeight="1">
      <c r="D5770" s="18" t="n"/>
    </row>
    <row r="5771" ht="14" customHeight="1">
      <c r="D5771" s="18" t="n"/>
    </row>
    <row r="5772" ht="14" customHeight="1">
      <c r="D5772" s="18" t="n"/>
    </row>
    <row r="5773" ht="14" customHeight="1">
      <c r="D5773" s="18" t="n"/>
    </row>
    <row r="5774" ht="14" customHeight="1">
      <c r="D5774" s="18" t="n"/>
    </row>
    <row r="5775" ht="14" customHeight="1">
      <c r="D5775" s="18" t="n"/>
    </row>
    <row r="5776" ht="14" customHeight="1">
      <c r="D5776" s="18" t="n"/>
    </row>
    <row r="5777" ht="14" customHeight="1">
      <c r="D5777" s="18" t="n"/>
    </row>
    <row r="5778" ht="14" customHeight="1">
      <c r="D5778" s="18" t="n"/>
    </row>
    <row r="5779" ht="14" customHeight="1">
      <c r="D5779" s="18" t="n"/>
    </row>
    <row r="5780" ht="14" customHeight="1">
      <c r="D5780" s="18" t="n"/>
    </row>
    <row r="5781" ht="14" customHeight="1">
      <c r="D5781" s="18" t="n"/>
    </row>
    <row r="5782" ht="14" customHeight="1">
      <c r="D5782" s="18" t="n"/>
    </row>
    <row r="5783" ht="14" customHeight="1">
      <c r="D5783" s="18" t="n"/>
    </row>
    <row r="5784" ht="14" customHeight="1">
      <c r="D5784" s="18" t="n"/>
    </row>
    <row r="5785" ht="14" customHeight="1">
      <c r="D5785" s="18" t="n"/>
    </row>
    <row r="5786" ht="14" customHeight="1">
      <c r="D5786" s="18" t="n"/>
    </row>
    <row r="5787" ht="14" customHeight="1">
      <c r="D5787" s="18" t="n"/>
    </row>
    <row r="5788" ht="14" customHeight="1">
      <c r="D5788" s="18" t="n"/>
    </row>
    <row r="5789" ht="14" customHeight="1">
      <c r="D5789" s="18" t="n"/>
    </row>
    <row r="5790" ht="14" customHeight="1">
      <c r="D5790" s="18" t="n"/>
    </row>
    <row r="5791" ht="14" customHeight="1">
      <c r="D5791" s="18" t="n"/>
    </row>
    <row r="5792" ht="14" customHeight="1">
      <c r="D5792" s="18" t="n"/>
    </row>
    <row r="5793" ht="14" customHeight="1">
      <c r="D5793" s="18" t="n"/>
    </row>
    <row r="5794" ht="14" customHeight="1">
      <c r="D5794" s="18" t="n"/>
    </row>
    <row r="5795" ht="14" customHeight="1">
      <c r="D5795" s="18" t="n"/>
    </row>
    <row r="5796" ht="14" customHeight="1">
      <c r="D5796" s="18" t="n"/>
    </row>
    <row r="5797" ht="14" customHeight="1">
      <c r="D5797" s="18" t="n"/>
    </row>
    <row r="5798" ht="14" customHeight="1">
      <c r="D5798" s="18" t="n"/>
    </row>
    <row r="5799" ht="14" customHeight="1">
      <c r="D5799" s="18" t="n"/>
    </row>
    <row r="5800" ht="14" customHeight="1">
      <c r="D5800" s="18" t="n"/>
    </row>
    <row r="5801" ht="14" customHeight="1">
      <c r="D5801" s="18" t="n"/>
    </row>
    <row r="5802" ht="14" customHeight="1">
      <c r="D5802" s="18" t="n"/>
    </row>
    <row r="5803" ht="14" customHeight="1">
      <c r="D5803" s="18" t="n"/>
    </row>
    <row r="5804" ht="14" customHeight="1">
      <c r="D5804" s="18" t="n"/>
    </row>
    <row r="5805" ht="14" customHeight="1">
      <c r="D5805" s="18" t="n"/>
    </row>
    <row r="5806" ht="14" customHeight="1">
      <c r="D5806" s="18" t="n"/>
    </row>
    <row r="5807" ht="14" customHeight="1">
      <c r="D5807" s="18" t="n"/>
    </row>
    <row r="5808" ht="14" customHeight="1">
      <c r="D5808" s="18" t="n"/>
    </row>
    <row r="5809" ht="14" customHeight="1">
      <c r="D5809" s="18" t="n"/>
    </row>
    <row r="5810" ht="14" customHeight="1">
      <c r="D5810" s="18" t="n"/>
    </row>
    <row r="5811" ht="14" customHeight="1">
      <c r="D5811" s="18" t="n"/>
    </row>
    <row r="5812" ht="14" customHeight="1">
      <c r="D5812" s="18" t="n"/>
    </row>
    <row r="5813" ht="14" customHeight="1">
      <c r="D5813" s="18" t="n"/>
    </row>
    <row r="5814" ht="14" customHeight="1">
      <c r="D5814" s="18" t="n"/>
    </row>
    <row r="5815" ht="14" customHeight="1">
      <c r="D5815" s="18" t="n"/>
    </row>
    <row r="5816" ht="14" customHeight="1">
      <c r="D5816" s="18" t="n"/>
    </row>
    <row r="5817" ht="14" customHeight="1">
      <c r="D5817" s="18" t="n"/>
    </row>
    <row r="5818" ht="14" customHeight="1">
      <c r="D5818" s="18" t="n"/>
    </row>
    <row r="5819" ht="14" customHeight="1">
      <c r="D5819" s="18" t="n"/>
    </row>
    <row r="5820" ht="14" customHeight="1">
      <c r="D5820" s="18" t="n"/>
    </row>
    <row r="5821" ht="14" customHeight="1">
      <c r="D5821" s="18" t="n"/>
    </row>
    <row r="5822" ht="14" customHeight="1">
      <c r="D5822" s="18" t="n"/>
    </row>
    <row r="5823" ht="14" customHeight="1">
      <c r="D5823" s="18" t="n"/>
    </row>
    <row r="5824" ht="14" customHeight="1">
      <c r="D5824" s="18" t="n"/>
    </row>
    <row r="5825" ht="14" customHeight="1">
      <c r="D5825" s="18" t="n"/>
    </row>
    <row r="5826" ht="14" customHeight="1">
      <c r="D5826" s="18" t="n"/>
    </row>
    <row r="5827" ht="14" customHeight="1">
      <c r="D5827" s="18" t="n"/>
    </row>
    <row r="5828" ht="14" customHeight="1">
      <c r="D5828" s="18" t="n"/>
    </row>
    <row r="5829" ht="14" customHeight="1">
      <c r="D5829" s="18" t="n"/>
    </row>
    <row r="5830" ht="14" customHeight="1">
      <c r="D5830" s="18" t="n"/>
    </row>
    <row r="5831" ht="14" customHeight="1">
      <c r="D5831" s="18" t="n"/>
    </row>
    <row r="5832" ht="14" customHeight="1">
      <c r="D5832" s="18" t="n"/>
    </row>
    <row r="5833" ht="14" customHeight="1">
      <c r="D5833" s="18" t="n"/>
    </row>
    <row r="5834" ht="14" customHeight="1">
      <c r="D5834" s="18" t="n"/>
    </row>
    <row r="5835" ht="14" customHeight="1">
      <c r="D5835" s="18" t="n"/>
    </row>
    <row r="5836" ht="14" customHeight="1">
      <c r="D5836" s="18" t="n"/>
    </row>
    <row r="5837" ht="14" customHeight="1">
      <c r="D5837" s="18" t="n"/>
    </row>
    <row r="5838" ht="14" customHeight="1">
      <c r="D5838" s="18" t="n"/>
    </row>
    <row r="5839" ht="14" customHeight="1">
      <c r="D5839" s="18" t="n"/>
    </row>
    <row r="5840" ht="14" customHeight="1">
      <c r="D5840" s="18" t="n"/>
    </row>
    <row r="5841" ht="14" customHeight="1">
      <c r="D5841" s="18" t="n"/>
    </row>
    <row r="5842" ht="14" customHeight="1">
      <c r="D5842" s="18" t="n"/>
    </row>
    <row r="5843" ht="14" customHeight="1">
      <c r="D5843" s="18" t="n"/>
    </row>
    <row r="5844" ht="14" customHeight="1">
      <c r="D5844" s="18" t="n"/>
    </row>
    <row r="5845" ht="14" customHeight="1">
      <c r="D5845" s="18" t="n"/>
    </row>
    <row r="5846" ht="14" customHeight="1">
      <c r="D5846" s="18" t="n"/>
    </row>
    <row r="5847" ht="14" customHeight="1">
      <c r="D5847" s="18" t="n"/>
    </row>
    <row r="5848" ht="14" customHeight="1">
      <c r="D5848" s="18" t="n"/>
    </row>
    <row r="5849" ht="14" customHeight="1">
      <c r="D5849" s="18" t="n"/>
    </row>
    <row r="5850" ht="14" customHeight="1">
      <c r="D5850" s="18" t="n"/>
    </row>
    <row r="5851" ht="14" customHeight="1">
      <c r="D5851" s="18" t="n"/>
    </row>
    <row r="5852" ht="14" customHeight="1">
      <c r="D5852" s="18" t="n"/>
    </row>
    <row r="5853" ht="14" customHeight="1">
      <c r="D5853" s="18" t="n"/>
    </row>
    <row r="5854" ht="14" customHeight="1">
      <c r="D5854" s="18" t="n"/>
    </row>
    <row r="5855" ht="14" customHeight="1">
      <c r="D5855" s="18" t="n"/>
    </row>
    <row r="5856" ht="14" customHeight="1">
      <c r="D5856" s="18" t="n"/>
    </row>
    <row r="5857" ht="14" customHeight="1">
      <c r="D5857" s="18" t="n"/>
    </row>
    <row r="5858" ht="14" customHeight="1">
      <c r="D5858" s="18" t="n"/>
    </row>
    <row r="5859" ht="14" customHeight="1">
      <c r="D5859" s="18" t="n"/>
    </row>
    <row r="5860" ht="14" customHeight="1">
      <c r="D5860" s="18" t="n"/>
    </row>
    <row r="5861" ht="14" customHeight="1">
      <c r="D5861" s="18" t="n"/>
    </row>
    <row r="5862" ht="14" customHeight="1">
      <c r="D5862" s="18" t="n"/>
    </row>
    <row r="5863" ht="14" customHeight="1">
      <c r="D5863" s="18" t="n"/>
    </row>
    <row r="5864" ht="14" customHeight="1">
      <c r="D5864" s="18" t="n"/>
    </row>
    <row r="5865" ht="14" customHeight="1">
      <c r="D5865" s="18" t="n"/>
    </row>
    <row r="5866" ht="14" customHeight="1">
      <c r="D5866" s="18" t="n"/>
    </row>
    <row r="5867" ht="14" customHeight="1">
      <c r="D5867" s="18" t="n"/>
    </row>
    <row r="5868" ht="14" customHeight="1">
      <c r="D5868" s="18" t="n"/>
    </row>
    <row r="5869" ht="14" customHeight="1">
      <c r="D5869" s="18" t="n"/>
    </row>
    <row r="5870" ht="14" customHeight="1">
      <c r="D5870" s="18" t="n"/>
    </row>
    <row r="5871" ht="14" customHeight="1">
      <c r="D5871" s="18" t="n"/>
    </row>
    <row r="5872" ht="14" customHeight="1">
      <c r="D5872" s="18" t="n"/>
    </row>
    <row r="5873" ht="14" customHeight="1">
      <c r="D5873" s="18" t="n"/>
    </row>
    <row r="5874" ht="14" customHeight="1">
      <c r="D5874" s="18" t="n"/>
    </row>
    <row r="5875" ht="14" customHeight="1">
      <c r="D5875" s="18" t="n"/>
    </row>
    <row r="5876" ht="14" customHeight="1">
      <c r="D5876" s="18" t="n"/>
    </row>
    <row r="5877" ht="14" customHeight="1">
      <c r="D5877" s="18" t="n"/>
    </row>
    <row r="5878" ht="14" customHeight="1">
      <c r="D5878" s="18" t="n"/>
    </row>
    <row r="5879" ht="14" customHeight="1">
      <c r="D5879" s="18" t="n"/>
    </row>
    <row r="5880" ht="14" customHeight="1">
      <c r="D5880" s="18" t="n"/>
    </row>
    <row r="5881" ht="14" customHeight="1">
      <c r="D5881" s="18" t="n"/>
    </row>
    <row r="5882" ht="14" customHeight="1">
      <c r="D5882" s="18" t="n"/>
    </row>
    <row r="5883" ht="14" customHeight="1">
      <c r="D5883" s="18" t="n"/>
    </row>
    <row r="5884" ht="14" customHeight="1">
      <c r="D5884" s="18" t="n"/>
    </row>
    <row r="5885" ht="14" customHeight="1">
      <c r="D5885" s="18" t="n"/>
    </row>
    <row r="5886" ht="14" customHeight="1">
      <c r="D5886" s="18" t="n"/>
    </row>
    <row r="5887" ht="14" customHeight="1">
      <c r="D5887" s="18" t="n"/>
    </row>
    <row r="5888" ht="14" customHeight="1">
      <c r="D5888" s="18" t="n"/>
    </row>
    <row r="5889" ht="14" customHeight="1">
      <c r="D5889" s="18" t="n"/>
    </row>
    <row r="5890" ht="14" customHeight="1">
      <c r="D5890" s="18" t="n"/>
    </row>
    <row r="5891" ht="14" customHeight="1">
      <c r="D5891" s="18" t="n"/>
    </row>
    <row r="5892" ht="14" customHeight="1">
      <c r="D5892" s="18" t="n"/>
    </row>
    <row r="5893" ht="14" customHeight="1">
      <c r="D5893" s="18" t="n"/>
    </row>
    <row r="5894" ht="14" customHeight="1">
      <c r="D5894" s="18" t="n"/>
    </row>
    <row r="5895" ht="14" customHeight="1">
      <c r="D5895" s="18" t="n"/>
    </row>
    <row r="5896" ht="14" customHeight="1">
      <c r="D5896" s="18" t="n"/>
    </row>
    <row r="5897" ht="14" customHeight="1">
      <c r="D5897" s="18" t="n"/>
    </row>
    <row r="5898" ht="14" customHeight="1">
      <c r="D5898" s="18" t="n"/>
    </row>
    <row r="5899" ht="14" customHeight="1">
      <c r="D5899" s="18" t="n"/>
    </row>
    <row r="5900" ht="14" customHeight="1">
      <c r="D5900" s="18" t="n"/>
    </row>
    <row r="5901" ht="14" customHeight="1">
      <c r="D5901" s="18" t="n"/>
    </row>
    <row r="5902" ht="14" customHeight="1">
      <c r="D5902" s="18" t="n"/>
    </row>
    <row r="5903" ht="14" customHeight="1">
      <c r="D5903" s="18" t="n"/>
    </row>
    <row r="5904" ht="14" customHeight="1">
      <c r="D5904" s="18" t="n"/>
    </row>
    <row r="5905" ht="14" customHeight="1">
      <c r="D5905" s="18" t="n"/>
    </row>
    <row r="5906" ht="14" customHeight="1">
      <c r="D5906" s="18" t="n"/>
    </row>
    <row r="5907" ht="14" customHeight="1">
      <c r="D5907" s="18" t="n"/>
    </row>
    <row r="5908" ht="14" customHeight="1">
      <c r="D5908" s="18" t="n"/>
    </row>
    <row r="5909" ht="14" customHeight="1">
      <c r="D5909" s="18" t="n"/>
    </row>
    <row r="5910" ht="14" customHeight="1">
      <c r="D5910" s="18" t="n"/>
    </row>
    <row r="5911" ht="14" customHeight="1">
      <c r="D5911" s="18" t="n"/>
    </row>
    <row r="5912" ht="14" customHeight="1">
      <c r="D5912" s="18" t="n"/>
    </row>
    <row r="5913" ht="14" customHeight="1">
      <c r="D5913" s="18" t="n"/>
    </row>
    <row r="5914" ht="14" customHeight="1">
      <c r="D5914" s="18" t="n"/>
    </row>
    <row r="5915" ht="14" customHeight="1">
      <c r="D5915" s="18" t="n"/>
    </row>
    <row r="5916" ht="14" customHeight="1">
      <c r="D5916" s="18" t="n"/>
    </row>
    <row r="5917" ht="14" customHeight="1">
      <c r="D5917" s="18" t="n"/>
    </row>
    <row r="5918" ht="14" customHeight="1">
      <c r="D5918" s="18" t="n"/>
    </row>
    <row r="5919" ht="14" customHeight="1">
      <c r="D5919" s="18" t="n"/>
    </row>
    <row r="5920" ht="14" customHeight="1">
      <c r="D5920" s="18" t="n"/>
    </row>
    <row r="5921" ht="14" customHeight="1">
      <c r="D5921" s="18" t="n"/>
    </row>
    <row r="5922" ht="14" customHeight="1">
      <c r="D5922" s="18" t="n"/>
    </row>
    <row r="5923" ht="14" customHeight="1">
      <c r="D5923" s="18" t="n"/>
    </row>
    <row r="5924" ht="14" customHeight="1">
      <c r="D5924" s="18" t="n"/>
    </row>
    <row r="5925" ht="14" customHeight="1">
      <c r="D5925" s="18" t="n"/>
    </row>
    <row r="5926" ht="14" customHeight="1">
      <c r="D5926" s="18" t="n"/>
    </row>
    <row r="5927" ht="14" customHeight="1">
      <c r="D5927" s="18" t="n"/>
    </row>
    <row r="5928" ht="14" customHeight="1">
      <c r="D5928" s="18" t="n"/>
    </row>
    <row r="5929" ht="14" customHeight="1">
      <c r="D5929" s="18" t="n"/>
    </row>
    <row r="5930" ht="14" customHeight="1">
      <c r="D5930" s="18" t="n"/>
    </row>
    <row r="5931" ht="14" customHeight="1">
      <c r="D5931" s="18" t="n"/>
    </row>
    <row r="5932" ht="14" customHeight="1">
      <c r="D5932" s="18" t="n"/>
    </row>
    <row r="5933" ht="14" customHeight="1">
      <c r="D5933" s="18" t="n"/>
    </row>
    <row r="5934" ht="14" customHeight="1">
      <c r="D5934" s="18" t="n"/>
    </row>
    <row r="5935" ht="14" customHeight="1">
      <c r="D5935" s="18" t="n"/>
    </row>
    <row r="5936" ht="14" customHeight="1">
      <c r="D5936" s="18" t="n"/>
    </row>
    <row r="5937" ht="14" customHeight="1">
      <c r="D5937" s="18" t="n"/>
    </row>
    <row r="5938" ht="14" customHeight="1">
      <c r="D5938" s="18" t="n"/>
    </row>
    <row r="5939" ht="14" customHeight="1">
      <c r="D5939" s="18" t="n"/>
    </row>
    <row r="5940" ht="14" customHeight="1">
      <c r="D5940" s="18" t="n"/>
    </row>
    <row r="5941" ht="14" customHeight="1">
      <c r="D5941" s="18" t="n"/>
    </row>
    <row r="5942" ht="14" customHeight="1">
      <c r="D5942" s="18" t="n"/>
    </row>
    <row r="5943" ht="14" customHeight="1">
      <c r="D5943" s="18" t="n"/>
    </row>
    <row r="5944" ht="14" customHeight="1">
      <c r="D5944" s="18" t="n"/>
    </row>
    <row r="5945" ht="14" customHeight="1">
      <c r="D5945" s="18" t="n"/>
    </row>
    <row r="5946" ht="14" customHeight="1">
      <c r="D5946" s="18" t="n"/>
    </row>
    <row r="5947" ht="14" customHeight="1">
      <c r="D5947" s="18" t="n"/>
    </row>
    <row r="5948" ht="14" customHeight="1">
      <c r="D5948" s="18" t="n"/>
    </row>
    <row r="5949" ht="14" customHeight="1">
      <c r="D5949" s="18" t="n"/>
    </row>
    <row r="5950" ht="14" customHeight="1">
      <c r="D5950" s="18" t="n"/>
    </row>
    <row r="5951" ht="14" customHeight="1">
      <c r="D5951" s="18" t="n"/>
    </row>
    <row r="5952" ht="14" customHeight="1">
      <c r="D5952" s="18" t="n"/>
    </row>
    <row r="5953" ht="14" customHeight="1">
      <c r="D5953" s="18" t="n"/>
    </row>
    <row r="5954" ht="14" customHeight="1">
      <c r="D5954" s="18" t="n"/>
    </row>
    <row r="5955" ht="14" customHeight="1">
      <c r="D5955" s="18" t="n"/>
    </row>
    <row r="5956" ht="14" customHeight="1">
      <c r="D5956" s="18" t="n"/>
    </row>
    <row r="5957" ht="14" customHeight="1">
      <c r="D5957" s="18" t="n"/>
    </row>
    <row r="5958" ht="14" customHeight="1">
      <c r="D5958" s="18" t="n"/>
    </row>
    <row r="5959" ht="14" customHeight="1">
      <c r="D5959" s="18" t="n"/>
    </row>
    <row r="5960" ht="14" customHeight="1">
      <c r="D5960" s="18" t="n"/>
    </row>
    <row r="5961" ht="14" customHeight="1">
      <c r="D5961" s="18" t="n"/>
    </row>
    <row r="5962" ht="14" customHeight="1">
      <c r="D5962" s="18" t="n"/>
    </row>
    <row r="5963" ht="14" customHeight="1">
      <c r="D5963" s="18" t="n"/>
    </row>
    <row r="5964" ht="14" customHeight="1">
      <c r="D5964" s="18" t="n"/>
    </row>
    <row r="5965" ht="14" customHeight="1">
      <c r="D5965" s="18" t="n"/>
    </row>
    <row r="5966" ht="14" customHeight="1">
      <c r="D5966" s="18" t="n"/>
    </row>
    <row r="5967" ht="14" customHeight="1">
      <c r="D5967" s="18" t="n"/>
    </row>
    <row r="5968" ht="14" customHeight="1">
      <c r="D5968" s="18" t="n"/>
    </row>
    <row r="5969" ht="14" customHeight="1">
      <c r="D5969" s="18" t="n"/>
    </row>
    <row r="5970" ht="14" customHeight="1">
      <c r="D5970" s="18" t="n"/>
    </row>
    <row r="5971" ht="14" customHeight="1">
      <c r="D5971" s="18" t="n"/>
    </row>
    <row r="5972" ht="14" customHeight="1">
      <c r="D5972" s="18" t="n"/>
    </row>
    <row r="5973" ht="14" customHeight="1">
      <c r="D5973" s="18" t="n"/>
    </row>
    <row r="5974" ht="14" customHeight="1">
      <c r="D5974" s="18" t="n"/>
    </row>
    <row r="5975" ht="14" customHeight="1">
      <c r="D5975" s="18" t="n"/>
    </row>
    <row r="5976" ht="14" customHeight="1">
      <c r="D5976" s="18" t="n"/>
    </row>
    <row r="5977" ht="14" customHeight="1">
      <c r="D5977" s="18" t="n"/>
    </row>
    <row r="5978" ht="14" customHeight="1">
      <c r="D5978" s="18" t="n"/>
    </row>
    <row r="5979" ht="14" customHeight="1">
      <c r="D5979" s="18" t="n"/>
    </row>
    <row r="5980" ht="14" customHeight="1">
      <c r="D5980" s="18" t="n"/>
    </row>
    <row r="5981" ht="14" customHeight="1">
      <c r="D5981" s="18" t="n"/>
    </row>
    <row r="5982" ht="14" customHeight="1">
      <c r="D5982" s="18" t="n"/>
    </row>
    <row r="5983" ht="14" customHeight="1">
      <c r="D5983" s="18" t="n"/>
    </row>
    <row r="5984" ht="14" customHeight="1">
      <c r="D5984" s="18" t="n"/>
    </row>
    <row r="5985" ht="14" customHeight="1">
      <c r="D5985" s="18" t="n"/>
    </row>
    <row r="5986" ht="14" customHeight="1">
      <c r="D5986" s="18" t="n"/>
    </row>
    <row r="5987" ht="14" customHeight="1">
      <c r="D5987" s="18" t="n"/>
    </row>
    <row r="5988" ht="14" customHeight="1">
      <c r="D5988" s="18" t="n"/>
    </row>
    <row r="5989" ht="14" customHeight="1">
      <c r="D5989" s="18" t="n"/>
    </row>
    <row r="5990" ht="14" customHeight="1">
      <c r="D5990" s="18" t="n"/>
    </row>
    <row r="5991" ht="14" customHeight="1">
      <c r="D5991" s="18" t="n"/>
    </row>
    <row r="5992" ht="14" customHeight="1">
      <c r="D5992" s="18" t="n"/>
    </row>
    <row r="5993" ht="14" customHeight="1">
      <c r="D5993" s="18" t="n"/>
    </row>
    <row r="5994" ht="14" customHeight="1">
      <c r="D5994" s="18" t="n"/>
    </row>
    <row r="5995" ht="14" customHeight="1">
      <c r="D5995" s="18" t="n"/>
    </row>
    <row r="5996" ht="14" customHeight="1">
      <c r="D5996" s="18" t="n"/>
    </row>
    <row r="5997" ht="14" customHeight="1">
      <c r="D5997" s="18" t="n"/>
    </row>
    <row r="5998" ht="14" customHeight="1">
      <c r="D5998" s="18" t="n"/>
    </row>
    <row r="5999" ht="14" customHeight="1">
      <c r="D5999" s="18" t="n"/>
    </row>
    <row r="6000" ht="14" customHeight="1">
      <c r="D6000" s="18" t="n"/>
    </row>
    <row r="6001" ht="14" customHeight="1">
      <c r="D6001" s="18" t="n"/>
    </row>
    <row r="6002" ht="14" customHeight="1">
      <c r="D6002" s="18" t="n"/>
    </row>
    <row r="6003" ht="14" customHeight="1">
      <c r="D6003" s="18" t="n"/>
    </row>
    <row r="6004" ht="14" customHeight="1">
      <c r="D6004" s="18" t="n"/>
    </row>
    <row r="6005" ht="14" customHeight="1">
      <c r="D6005" s="18" t="n"/>
    </row>
    <row r="6006" ht="14" customHeight="1">
      <c r="D6006" s="18" t="n"/>
    </row>
    <row r="6007" ht="14" customHeight="1">
      <c r="D6007" s="18" t="n"/>
    </row>
    <row r="6008" ht="14" customHeight="1">
      <c r="D6008" s="18" t="n"/>
    </row>
    <row r="6009" ht="14" customHeight="1">
      <c r="D6009" s="18" t="n"/>
    </row>
    <row r="6010" ht="14" customHeight="1">
      <c r="D6010" s="18" t="n"/>
    </row>
    <row r="6011" ht="14" customHeight="1">
      <c r="D6011" s="18" t="n"/>
    </row>
    <row r="6012" ht="14" customHeight="1">
      <c r="D6012" s="18" t="n"/>
    </row>
    <row r="6013" ht="14" customHeight="1">
      <c r="D6013" s="18" t="n"/>
    </row>
    <row r="6014" ht="14" customHeight="1">
      <c r="D6014" s="18" t="n"/>
    </row>
    <row r="6015" ht="14" customHeight="1">
      <c r="D6015" s="18" t="n"/>
    </row>
    <row r="6016" ht="14" customHeight="1">
      <c r="D6016" s="18" t="n"/>
    </row>
    <row r="6017" ht="14" customHeight="1">
      <c r="D6017" s="18" t="n"/>
    </row>
    <row r="6018" ht="14" customHeight="1">
      <c r="D6018" s="18" t="n"/>
    </row>
    <row r="6019" ht="14" customHeight="1">
      <c r="D6019" s="18" t="n"/>
    </row>
    <row r="6020" ht="14" customHeight="1">
      <c r="D6020" s="18" t="n"/>
    </row>
    <row r="6021" ht="14" customHeight="1">
      <c r="D6021" s="18" t="n"/>
    </row>
    <row r="6022" ht="14" customHeight="1">
      <c r="D6022" s="18" t="n"/>
    </row>
    <row r="6023" ht="14" customHeight="1">
      <c r="D6023" s="18" t="n"/>
    </row>
    <row r="6024" ht="14" customHeight="1">
      <c r="D6024" s="18" t="n"/>
    </row>
    <row r="6025" ht="14" customHeight="1">
      <c r="D6025" s="18" t="n"/>
    </row>
    <row r="6026" ht="14" customHeight="1">
      <c r="D6026" s="18" t="n"/>
    </row>
    <row r="6027" ht="14" customHeight="1">
      <c r="D6027" s="18" t="n"/>
    </row>
    <row r="6028" ht="14" customHeight="1">
      <c r="D6028" s="18" t="n"/>
    </row>
    <row r="6029" ht="14" customHeight="1">
      <c r="D6029" s="18" t="n"/>
    </row>
    <row r="6030" ht="14" customHeight="1">
      <c r="D6030" s="18" t="n"/>
    </row>
    <row r="6031" ht="14" customHeight="1">
      <c r="D6031" s="18" t="n"/>
    </row>
    <row r="6032" ht="14" customHeight="1">
      <c r="D6032" s="18" t="n"/>
    </row>
    <row r="6033" ht="14" customHeight="1">
      <c r="D6033" s="18" t="n"/>
    </row>
    <row r="6034" ht="14" customHeight="1">
      <c r="D6034" s="18" t="n"/>
    </row>
    <row r="6035" ht="14" customHeight="1">
      <c r="D6035" s="18" t="n"/>
    </row>
    <row r="6036" ht="14" customHeight="1">
      <c r="D6036" s="18" t="n"/>
    </row>
    <row r="6037" ht="14" customHeight="1">
      <c r="D6037" s="18" t="n"/>
    </row>
    <row r="6038" ht="14" customHeight="1">
      <c r="D6038" s="18" t="n"/>
    </row>
    <row r="6039" ht="14" customHeight="1">
      <c r="D6039" s="18" t="n"/>
    </row>
    <row r="6040" ht="14" customHeight="1">
      <c r="D6040" s="18" t="n"/>
    </row>
    <row r="6041" ht="14" customHeight="1">
      <c r="D6041" s="18" t="n"/>
    </row>
    <row r="6042" ht="14" customHeight="1">
      <c r="D6042" s="18" t="n"/>
    </row>
    <row r="6043" ht="14" customHeight="1">
      <c r="D6043" s="18" t="n"/>
    </row>
    <row r="6044" ht="14" customHeight="1">
      <c r="D6044" s="18" t="n"/>
    </row>
    <row r="6045" ht="14" customHeight="1">
      <c r="D6045" s="18" t="n"/>
    </row>
    <row r="6046" ht="14" customHeight="1">
      <c r="D6046" s="18" t="n"/>
    </row>
    <row r="6047" ht="14" customHeight="1">
      <c r="D6047" s="18" t="n"/>
    </row>
    <row r="6048" ht="14" customHeight="1">
      <c r="D6048" s="18" t="n"/>
    </row>
    <row r="6049" ht="14" customHeight="1">
      <c r="D6049" s="18" t="n"/>
    </row>
    <row r="6050" ht="14" customHeight="1">
      <c r="D6050" s="18" t="n"/>
    </row>
    <row r="6051" ht="14" customHeight="1">
      <c r="D6051" s="18" t="n"/>
    </row>
    <row r="6052" ht="14" customHeight="1">
      <c r="D6052" s="18" t="n"/>
    </row>
    <row r="6053" ht="14" customHeight="1">
      <c r="D6053" s="18" t="n"/>
    </row>
    <row r="6054" ht="14" customHeight="1">
      <c r="D6054" s="18" t="n"/>
    </row>
    <row r="6055" ht="14" customHeight="1">
      <c r="D6055" s="18" t="n"/>
    </row>
    <row r="6056" ht="14" customHeight="1">
      <c r="D6056" s="18" t="n"/>
    </row>
    <row r="6057" ht="14" customHeight="1">
      <c r="D6057" s="18" t="n"/>
    </row>
    <row r="6058" ht="14" customHeight="1">
      <c r="D6058" s="18" t="n"/>
    </row>
    <row r="6059" ht="14" customHeight="1">
      <c r="D6059" s="18" t="n"/>
    </row>
    <row r="6060" ht="14" customHeight="1">
      <c r="D6060" s="18" t="n"/>
    </row>
    <row r="6061" ht="14" customHeight="1">
      <c r="D6061" s="18" t="n"/>
    </row>
    <row r="6062" ht="14" customHeight="1">
      <c r="D6062" s="18" t="n"/>
    </row>
    <row r="6063" ht="14" customHeight="1">
      <c r="D6063" s="18" t="n"/>
    </row>
    <row r="6064" ht="14" customHeight="1">
      <c r="D6064" s="18" t="n"/>
    </row>
    <row r="6065" ht="14" customHeight="1">
      <c r="D6065" s="18" t="n"/>
    </row>
    <row r="6066" ht="14" customHeight="1">
      <c r="D6066" s="18" t="n"/>
    </row>
    <row r="6067" ht="14" customHeight="1">
      <c r="D6067" s="18" t="n"/>
    </row>
    <row r="6068" ht="14" customHeight="1">
      <c r="D6068" s="18" t="n"/>
    </row>
    <row r="6069" ht="14" customHeight="1">
      <c r="D6069" s="18" t="n"/>
    </row>
    <row r="6070" ht="14" customHeight="1">
      <c r="D6070" s="18" t="n"/>
    </row>
    <row r="6071" ht="14" customHeight="1">
      <c r="D6071" s="18" t="n"/>
    </row>
    <row r="6072" ht="14" customHeight="1">
      <c r="D6072" s="18" t="n"/>
    </row>
    <row r="6073" ht="14" customHeight="1">
      <c r="D6073" s="18" t="n"/>
    </row>
    <row r="6074" ht="14" customHeight="1">
      <c r="D6074" s="18" t="n"/>
    </row>
    <row r="6075" ht="14" customHeight="1">
      <c r="D6075" s="18" t="n"/>
    </row>
    <row r="6076" ht="14" customHeight="1">
      <c r="D6076" s="18" t="n"/>
    </row>
    <row r="6077" ht="14" customHeight="1">
      <c r="D6077" s="18" t="n"/>
    </row>
    <row r="6078" ht="14" customHeight="1">
      <c r="D6078" s="18" t="n"/>
    </row>
    <row r="6079" ht="14" customHeight="1">
      <c r="D6079" s="18" t="n"/>
    </row>
    <row r="6080" ht="14" customHeight="1">
      <c r="D6080" s="18" t="n"/>
    </row>
    <row r="6081" ht="14" customHeight="1">
      <c r="D6081" s="18" t="n"/>
    </row>
    <row r="6082" ht="14" customHeight="1">
      <c r="D6082" s="18" t="n"/>
    </row>
    <row r="6083" ht="14" customHeight="1">
      <c r="D6083" s="18" t="n"/>
    </row>
    <row r="6084" ht="14" customHeight="1">
      <c r="D6084" s="18" t="n"/>
    </row>
    <row r="6085" ht="14" customHeight="1">
      <c r="D6085" s="18" t="n"/>
    </row>
    <row r="6086" ht="14" customHeight="1">
      <c r="D6086" s="18" t="n"/>
    </row>
    <row r="6087" ht="14" customHeight="1">
      <c r="D6087" s="18" t="n"/>
    </row>
    <row r="6088" ht="14" customHeight="1">
      <c r="D6088" s="18" t="n"/>
    </row>
    <row r="6089" ht="14" customHeight="1">
      <c r="D6089" s="18" t="n"/>
    </row>
    <row r="6090" ht="14" customHeight="1">
      <c r="D6090" s="18" t="n"/>
    </row>
    <row r="6091" ht="14" customHeight="1">
      <c r="D6091" s="18" t="n"/>
    </row>
    <row r="6092" ht="14" customHeight="1">
      <c r="D6092" s="18" t="n"/>
    </row>
    <row r="6093" ht="14" customHeight="1">
      <c r="D6093" s="18" t="n"/>
    </row>
    <row r="6094" ht="14" customHeight="1">
      <c r="D6094" s="18" t="n"/>
    </row>
    <row r="6095" ht="14" customHeight="1">
      <c r="D6095" s="18" t="n"/>
    </row>
    <row r="6096" ht="14" customHeight="1">
      <c r="D6096" s="18" t="n"/>
    </row>
    <row r="6097" ht="14" customHeight="1">
      <c r="D6097" s="18" t="n"/>
    </row>
    <row r="6098" ht="14" customHeight="1">
      <c r="D6098" s="18" t="n"/>
    </row>
    <row r="6099" ht="14" customHeight="1">
      <c r="D6099" s="18" t="n"/>
    </row>
    <row r="6100" ht="14" customHeight="1">
      <c r="D6100" s="18" t="n"/>
    </row>
    <row r="6101" ht="14" customHeight="1">
      <c r="D6101" s="18" t="n"/>
    </row>
    <row r="6102" ht="14" customHeight="1">
      <c r="D6102" s="18" t="n"/>
    </row>
    <row r="6103" ht="14" customHeight="1">
      <c r="D6103" s="18" t="n"/>
    </row>
    <row r="6104" ht="14" customHeight="1">
      <c r="D6104" s="18" t="n"/>
    </row>
    <row r="6105" ht="14" customHeight="1">
      <c r="D6105" s="18" t="n"/>
    </row>
    <row r="6106" ht="14" customHeight="1">
      <c r="D6106" s="18" t="n"/>
    </row>
    <row r="6107" ht="14" customHeight="1">
      <c r="D6107" s="18" t="n"/>
    </row>
    <row r="6108" ht="14" customHeight="1">
      <c r="D6108" s="18" t="n"/>
    </row>
    <row r="6109" ht="14" customHeight="1">
      <c r="D6109" s="18" t="n"/>
    </row>
    <row r="6110" ht="14" customHeight="1">
      <c r="D6110" s="18" t="n"/>
    </row>
    <row r="6111" ht="14" customHeight="1">
      <c r="D6111" s="18" t="n"/>
    </row>
    <row r="6112" ht="14" customHeight="1">
      <c r="D6112" s="18" t="n"/>
    </row>
    <row r="6113" ht="14" customHeight="1">
      <c r="D6113" s="18" t="n"/>
    </row>
    <row r="6114" ht="14" customHeight="1">
      <c r="D6114" s="18" t="n"/>
    </row>
    <row r="6115" ht="14" customHeight="1">
      <c r="D6115" s="18" t="n"/>
    </row>
    <row r="6116" ht="14" customHeight="1">
      <c r="D6116" s="18" t="n"/>
    </row>
    <row r="6117" ht="14" customHeight="1">
      <c r="D6117" s="18" t="n"/>
    </row>
    <row r="6118" ht="14" customHeight="1">
      <c r="D6118" s="18" t="n"/>
    </row>
    <row r="6119" ht="14" customHeight="1">
      <c r="D6119" s="18" t="n"/>
    </row>
    <row r="6120" ht="14" customHeight="1">
      <c r="D6120" s="18" t="n"/>
    </row>
    <row r="6121" ht="14" customHeight="1">
      <c r="D6121" s="18" t="n"/>
    </row>
    <row r="6122" ht="14" customHeight="1">
      <c r="D6122" s="18" t="n"/>
    </row>
    <row r="6123" ht="14" customHeight="1">
      <c r="D6123" s="18" t="n"/>
    </row>
    <row r="6124" ht="14" customHeight="1">
      <c r="D6124" s="18" t="n"/>
    </row>
    <row r="6125" ht="14" customHeight="1">
      <c r="D6125" s="18" t="n"/>
    </row>
    <row r="6126" ht="14" customHeight="1">
      <c r="D6126" s="18" t="n"/>
    </row>
    <row r="6127" ht="14" customHeight="1">
      <c r="D6127" s="18" t="n"/>
    </row>
    <row r="6128" ht="14" customHeight="1">
      <c r="D6128" s="18" t="n"/>
    </row>
    <row r="6129" ht="14" customHeight="1">
      <c r="D6129" s="18" t="n"/>
    </row>
    <row r="6130" ht="14" customHeight="1">
      <c r="D6130" s="18" t="n"/>
    </row>
    <row r="6131" ht="14" customHeight="1">
      <c r="D6131" s="18" t="n"/>
    </row>
    <row r="6132" ht="14" customHeight="1">
      <c r="D6132" s="18" t="n"/>
    </row>
    <row r="6133" ht="14" customHeight="1">
      <c r="D6133" s="18" t="n"/>
    </row>
    <row r="6134" ht="14" customHeight="1">
      <c r="D6134" s="18" t="n"/>
    </row>
    <row r="6135" ht="14" customHeight="1">
      <c r="D6135" s="18" t="n"/>
    </row>
    <row r="6136" ht="14" customHeight="1">
      <c r="D6136" s="18" t="n"/>
    </row>
    <row r="6137" ht="14" customHeight="1">
      <c r="D6137" s="18" t="n"/>
    </row>
    <row r="6138" ht="14" customHeight="1">
      <c r="D6138" s="18" t="n"/>
    </row>
    <row r="6139" ht="14" customHeight="1">
      <c r="D6139" s="18" t="n"/>
    </row>
    <row r="6140" ht="14" customHeight="1">
      <c r="D6140" s="18" t="n"/>
    </row>
    <row r="6141" ht="14" customHeight="1">
      <c r="D6141" s="18" t="n"/>
    </row>
    <row r="6142" ht="14" customHeight="1">
      <c r="D6142" s="18" t="n"/>
    </row>
    <row r="6143" ht="14" customHeight="1">
      <c r="D6143" s="18" t="n"/>
    </row>
    <row r="6144" ht="14" customHeight="1">
      <c r="D6144" s="18" t="n"/>
    </row>
    <row r="6145" ht="14" customHeight="1">
      <c r="D6145" s="18" t="n"/>
    </row>
    <row r="6146" ht="14" customHeight="1">
      <c r="D6146" s="18" t="n"/>
    </row>
    <row r="6147" ht="14" customHeight="1">
      <c r="D6147" s="18" t="n"/>
    </row>
    <row r="6148" ht="14" customHeight="1">
      <c r="D6148" s="18" t="n"/>
    </row>
    <row r="6149" ht="14" customHeight="1">
      <c r="D6149" s="18" t="n"/>
    </row>
    <row r="6150" ht="14" customHeight="1">
      <c r="D6150" s="18" t="n"/>
    </row>
    <row r="6151" ht="14" customHeight="1">
      <c r="D6151" s="18" t="n"/>
    </row>
    <row r="6152" ht="14" customHeight="1">
      <c r="D6152" s="18" t="n"/>
    </row>
    <row r="6153" ht="14" customHeight="1">
      <c r="D6153" s="18" t="n"/>
    </row>
    <row r="6154" ht="14" customHeight="1">
      <c r="D6154" s="18" t="n"/>
    </row>
    <row r="6155" ht="14" customHeight="1">
      <c r="D6155" s="18" t="n"/>
    </row>
    <row r="6156" ht="14" customHeight="1">
      <c r="D6156" s="18" t="n"/>
    </row>
    <row r="6157" ht="14" customHeight="1">
      <c r="D6157" s="18" t="n"/>
    </row>
    <row r="6158" ht="14" customHeight="1">
      <c r="D6158" s="18" t="n"/>
    </row>
    <row r="6159" ht="14" customHeight="1">
      <c r="D6159" s="18" t="n"/>
    </row>
    <row r="6160" ht="14" customHeight="1">
      <c r="D6160" s="18" t="n"/>
    </row>
    <row r="6161" ht="14" customHeight="1">
      <c r="D6161" s="18" t="n"/>
    </row>
    <row r="6162" ht="14" customHeight="1">
      <c r="D6162" s="18" t="n"/>
    </row>
    <row r="6163" ht="14" customHeight="1">
      <c r="D6163" s="18" t="n"/>
    </row>
    <row r="6164" ht="14" customHeight="1">
      <c r="D6164" s="18" t="n"/>
    </row>
    <row r="6165" ht="14" customHeight="1">
      <c r="D6165" s="18" t="n"/>
    </row>
    <row r="6166" ht="14" customHeight="1">
      <c r="D6166" s="18" t="n"/>
    </row>
    <row r="6167" ht="14" customHeight="1">
      <c r="D6167" s="18" t="n"/>
    </row>
    <row r="6168" ht="14" customHeight="1">
      <c r="D6168" s="18" t="n"/>
    </row>
    <row r="6169" ht="14" customHeight="1">
      <c r="D6169" s="18" t="n"/>
    </row>
    <row r="6170" ht="14" customHeight="1">
      <c r="D6170" s="18" t="n"/>
    </row>
    <row r="6171" ht="14" customHeight="1">
      <c r="D6171" s="18" t="n"/>
    </row>
    <row r="6172" ht="14" customHeight="1">
      <c r="D6172" s="18" t="n"/>
    </row>
    <row r="6173" ht="14" customHeight="1">
      <c r="D6173" s="18" t="n"/>
    </row>
    <row r="6174" ht="14" customHeight="1">
      <c r="D6174" s="18" t="n"/>
    </row>
    <row r="6175" ht="14" customHeight="1">
      <c r="D6175" s="18" t="n"/>
    </row>
    <row r="6176" ht="14" customHeight="1">
      <c r="D6176" s="18" t="n"/>
    </row>
    <row r="6177" ht="14" customHeight="1">
      <c r="D6177" s="18" t="n"/>
    </row>
    <row r="6178" ht="14" customHeight="1">
      <c r="D6178" s="18" t="n"/>
    </row>
    <row r="6179" ht="14" customHeight="1">
      <c r="D6179" s="18" t="n"/>
    </row>
    <row r="6180" ht="14" customHeight="1">
      <c r="D6180" s="18" t="n"/>
    </row>
    <row r="6181" ht="14" customHeight="1">
      <c r="D6181" s="18" t="n"/>
    </row>
    <row r="6182" ht="14" customHeight="1">
      <c r="D6182" s="18" t="n"/>
    </row>
    <row r="6183" ht="14" customHeight="1">
      <c r="D6183" s="18" t="n"/>
    </row>
    <row r="6184" ht="14" customHeight="1">
      <c r="D6184" s="18" t="n"/>
    </row>
    <row r="6185" ht="14" customHeight="1">
      <c r="D6185" s="18" t="n"/>
    </row>
    <row r="6186" ht="14" customHeight="1">
      <c r="D6186" s="18" t="n"/>
    </row>
    <row r="6187" ht="14" customHeight="1">
      <c r="D6187" s="18" t="n"/>
    </row>
    <row r="6188" ht="14" customHeight="1">
      <c r="D6188" s="18" t="n"/>
    </row>
    <row r="6189" ht="14" customHeight="1">
      <c r="D6189" s="18" t="n"/>
    </row>
    <row r="6190" ht="14" customHeight="1">
      <c r="D6190" s="18" t="n"/>
    </row>
    <row r="6191" ht="14" customHeight="1">
      <c r="D6191" s="18" t="n"/>
    </row>
    <row r="6192" ht="14" customHeight="1">
      <c r="D6192" s="18" t="n"/>
    </row>
    <row r="6193" ht="14" customHeight="1">
      <c r="D6193" s="18" t="n"/>
    </row>
    <row r="6194" ht="14" customHeight="1">
      <c r="D6194" s="18" t="n"/>
    </row>
    <row r="6195" ht="14" customHeight="1">
      <c r="D6195" s="18" t="n"/>
    </row>
    <row r="6196" ht="14" customHeight="1">
      <c r="D6196" s="18" t="n"/>
    </row>
    <row r="6197" ht="14" customHeight="1">
      <c r="D6197" s="18" t="n"/>
    </row>
    <row r="6198" ht="14" customHeight="1">
      <c r="D6198" s="18" t="n"/>
    </row>
    <row r="6199" ht="14" customHeight="1">
      <c r="D6199" s="18" t="n"/>
    </row>
    <row r="6200" ht="14" customHeight="1">
      <c r="D6200" s="18" t="n"/>
    </row>
    <row r="6201" ht="14" customHeight="1">
      <c r="D6201" s="18" t="n"/>
    </row>
    <row r="6202" ht="14" customHeight="1">
      <c r="D6202" s="18" t="n"/>
    </row>
    <row r="6203" ht="14" customHeight="1">
      <c r="D6203" s="18" t="n"/>
    </row>
    <row r="6204" ht="14" customHeight="1">
      <c r="D6204" s="18" t="n"/>
    </row>
    <row r="6205" ht="14" customHeight="1">
      <c r="D6205" s="18" t="n"/>
    </row>
    <row r="6206" ht="14" customHeight="1">
      <c r="D6206" s="18" t="n"/>
    </row>
    <row r="6207" ht="14" customHeight="1">
      <c r="D6207" s="18" t="n"/>
    </row>
    <row r="6208" ht="14" customHeight="1">
      <c r="D6208" s="18" t="n"/>
    </row>
    <row r="6209" ht="14" customHeight="1">
      <c r="D6209" s="18" t="n"/>
    </row>
    <row r="6210" ht="14" customHeight="1">
      <c r="D6210" s="18" t="n"/>
    </row>
    <row r="6211" ht="14" customHeight="1">
      <c r="D6211" s="18" t="n"/>
    </row>
    <row r="6212" ht="14" customHeight="1">
      <c r="D6212" s="18" t="n"/>
    </row>
    <row r="6213" ht="14" customHeight="1">
      <c r="D6213" s="18" t="n"/>
    </row>
    <row r="6214" ht="14" customHeight="1">
      <c r="D6214" s="18" t="n"/>
    </row>
    <row r="6215" ht="14" customHeight="1">
      <c r="D6215" s="18" t="n"/>
    </row>
    <row r="6216" ht="14" customHeight="1">
      <c r="D6216" s="18" t="n"/>
    </row>
    <row r="6217" ht="14" customHeight="1">
      <c r="D6217" s="18" t="n"/>
    </row>
    <row r="6218" ht="14" customHeight="1">
      <c r="D6218" s="18" t="n"/>
    </row>
    <row r="6219" ht="14" customHeight="1">
      <c r="D6219" s="18" t="n"/>
    </row>
    <row r="6220" ht="14" customHeight="1">
      <c r="D6220" s="18" t="n"/>
    </row>
    <row r="6221" ht="14" customHeight="1">
      <c r="D6221" s="18" t="n"/>
    </row>
    <row r="6222" ht="14" customHeight="1">
      <c r="D6222" s="18" t="n"/>
    </row>
    <row r="6223" ht="14" customHeight="1">
      <c r="D6223" s="18" t="n"/>
    </row>
    <row r="6224" ht="14" customHeight="1">
      <c r="D6224" s="18" t="n"/>
    </row>
    <row r="6225" ht="14" customHeight="1">
      <c r="D6225" s="18" t="n"/>
    </row>
    <row r="6226" ht="14" customHeight="1">
      <c r="D6226" s="18" t="n"/>
    </row>
    <row r="6227" ht="14" customHeight="1">
      <c r="D6227" s="18" t="n"/>
    </row>
    <row r="6228" ht="14" customHeight="1">
      <c r="D6228" s="18" t="n"/>
    </row>
    <row r="6229" ht="14" customHeight="1">
      <c r="D6229" s="18" t="n"/>
    </row>
    <row r="6230" ht="14" customHeight="1">
      <c r="D6230" s="18" t="n"/>
    </row>
    <row r="6231" ht="14" customHeight="1">
      <c r="D6231" s="18" t="n"/>
    </row>
    <row r="6232" ht="14" customHeight="1">
      <c r="D6232" s="18" t="n"/>
    </row>
    <row r="6233" ht="14" customHeight="1">
      <c r="D6233" s="18" t="n"/>
    </row>
    <row r="6234" ht="14" customHeight="1">
      <c r="D6234" s="18" t="n"/>
    </row>
    <row r="6235" ht="14" customHeight="1">
      <c r="D6235" s="18" t="n"/>
    </row>
    <row r="6236" ht="14" customHeight="1">
      <c r="D6236" s="18" t="n"/>
    </row>
    <row r="6237" ht="14" customHeight="1">
      <c r="D6237" s="18" t="n"/>
    </row>
    <row r="6238" ht="14" customHeight="1">
      <c r="D6238" s="18" t="n"/>
    </row>
    <row r="6239" ht="14" customHeight="1">
      <c r="D6239" s="18" t="n"/>
    </row>
    <row r="6240" ht="14" customHeight="1">
      <c r="D6240" s="18" t="n"/>
    </row>
    <row r="6241" ht="14" customHeight="1">
      <c r="D6241" s="18" t="n"/>
    </row>
    <row r="6242" ht="14" customHeight="1">
      <c r="D6242" s="18" t="n"/>
    </row>
    <row r="6243" ht="14" customHeight="1">
      <c r="D6243" s="18" t="n"/>
    </row>
    <row r="6244" ht="14" customHeight="1">
      <c r="D6244" s="18" t="n"/>
    </row>
    <row r="6245" ht="14" customHeight="1">
      <c r="D6245" s="18" t="n"/>
    </row>
    <row r="6246" ht="14" customHeight="1">
      <c r="D6246" s="18" t="n"/>
    </row>
    <row r="6247" ht="14" customHeight="1">
      <c r="D6247" s="18" t="n"/>
    </row>
    <row r="6248" ht="14" customHeight="1">
      <c r="D6248" s="18" t="n"/>
    </row>
    <row r="6249" ht="14" customHeight="1">
      <c r="D6249" s="18" t="n"/>
    </row>
    <row r="6250" ht="14" customHeight="1">
      <c r="D6250" s="18" t="n"/>
    </row>
    <row r="6251" ht="14" customHeight="1">
      <c r="D6251" s="18" t="n"/>
    </row>
    <row r="6252" ht="14" customHeight="1">
      <c r="D6252" s="18" t="n"/>
    </row>
    <row r="6253" ht="14" customHeight="1">
      <c r="D6253" s="18" t="n"/>
    </row>
    <row r="6254" ht="14" customHeight="1">
      <c r="D6254" s="18" t="n"/>
    </row>
    <row r="6255" ht="14" customHeight="1">
      <c r="D6255" s="18" t="n"/>
    </row>
    <row r="6256" ht="14" customHeight="1">
      <c r="D6256" s="18" t="n"/>
    </row>
    <row r="6257" ht="14" customHeight="1">
      <c r="D6257" s="18" t="n"/>
    </row>
    <row r="6258" ht="14" customHeight="1">
      <c r="D6258" s="18" t="n"/>
    </row>
    <row r="6259" ht="14" customHeight="1">
      <c r="D6259" s="18" t="n"/>
    </row>
    <row r="6260" ht="14" customHeight="1">
      <c r="D6260" s="18" t="n"/>
    </row>
    <row r="6261" ht="14" customHeight="1">
      <c r="D6261" s="18" t="n"/>
    </row>
    <row r="6262" ht="14" customHeight="1">
      <c r="D6262" s="18" t="n"/>
    </row>
    <row r="6263" ht="14" customHeight="1">
      <c r="D6263" s="18" t="n"/>
    </row>
    <row r="6264" ht="14" customHeight="1">
      <c r="D6264" s="18" t="n"/>
    </row>
    <row r="6265" ht="14" customHeight="1">
      <c r="D6265" s="18" t="n"/>
    </row>
    <row r="6266" ht="14" customHeight="1">
      <c r="D6266" s="18" t="n"/>
    </row>
    <row r="6267" ht="14" customHeight="1">
      <c r="D6267" s="18" t="n"/>
    </row>
    <row r="6268" ht="14" customHeight="1">
      <c r="D6268" s="18" t="n"/>
    </row>
    <row r="6269" ht="14" customHeight="1">
      <c r="D6269" s="18" t="n"/>
    </row>
    <row r="6270" ht="14" customHeight="1">
      <c r="D6270" s="18" t="n"/>
    </row>
    <row r="6271" ht="14" customHeight="1">
      <c r="D6271" s="18" t="n"/>
    </row>
    <row r="6272" ht="14" customHeight="1">
      <c r="D6272" s="18" t="n"/>
    </row>
    <row r="6273" ht="14" customHeight="1">
      <c r="D6273" s="18" t="n"/>
    </row>
    <row r="6274" ht="14" customHeight="1">
      <c r="D6274" s="18" t="n"/>
    </row>
    <row r="6275" ht="14" customHeight="1">
      <c r="D6275" s="18" t="n"/>
    </row>
    <row r="6276" ht="14" customHeight="1">
      <c r="D6276" s="18" t="n"/>
    </row>
    <row r="6277" ht="14" customHeight="1">
      <c r="D6277" s="18" t="n"/>
    </row>
    <row r="6278" ht="14" customHeight="1">
      <c r="D6278" s="18" t="n"/>
    </row>
    <row r="6279" ht="14" customHeight="1">
      <c r="D6279" s="18" t="n"/>
    </row>
    <row r="6280" ht="14" customHeight="1">
      <c r="D6280" s="18" t="n"/>
    </row>
    <row r="6281" ht="14" customHeight="1">
      <c r="D6281" s="18" t="n"/>
    </row>
    <row r="6282" ht="14" customHeight="1">
      <c r="D6282" s="18" t="n"/>
    </row>
    <row r="6283" ht="14" customHeight="1">
      <c r="D6283" s="18" t="n"/>
    </row>
    <row r="6284" ht="14" customHeight="1">
      <c r="D6284" s="18" t="n"/>
    </row>
    <row r="6285" ht="14" customHeight="1">
      <c r="D6285" s="18" t="n"/>
    </row>
    <row r="6286" ht="14" customHeight="1">
      <c r="D6286" s="18" t="n"/>
    </row>
    <row r="6287" ht="14" customHeight="1">
      <c r="D6287" s="18" t="n"/>
    </row>
    <row r="6288" ht="14" customHeight="1">
      <c r="D6288" s="18" t="n"/>
    </row>
    <row r="6289" ht="14" customHeight="1">
      <c r="D6289" s="18" t="n"/>
    </row>
    <row r="6290" ht="14" customHeight="1">
      <c r="D6290" s="18" t="n"/>
    </row>
    <row r="6291" ht="14" customHeight="1">
      <c r="D6291" s="18" t="n"/>
    </row>
    <row r="6292" ht="14" customHeight="1">
      <c r="D6292" s="18" t="n"/>
    </row>
    <row r="6293" ht="14" customHeight="1">
      <c r="D6293" s="18" t="n"/>
    </row>
    <row r="6294" ht="14" customHeight="1">
      <c r="D6294" s="18" t="n"/>
    </row>
    <row r="6295" ht="14" customHeight="1">
      <c r="D6295" s="18" t="n"/>
    </row>
    <row r="6296" ht="14" customHeight="1">
      <c r="D6296" s="18" t="n"/>
    </row>
    <row r="6297" ht="14" customHeight="1">
      <c r="D6297" s="18" t="n"/>
    </row>
    <row r="6298" ht="14" customHeight="1">
      <c r="D6298" s="18" t="n"/>
    </row>
    <row r="6299" ht="14" customHeight="1">
      <c r="D6299" s="18" t="n"/>
    </row>
    <row r="6300" ht="14" customHeight="1">
      <c r="D6300" s="18" t="n"/>
    </row>
    <row r="6301" ht="14" customHeight="1">
      <c r="D6301" s="18" t="n"/>
    </row>
    <row r="6302" ht="14" customHeight="1">
      <c r="D6302" s="18" t="n"/>
    </row>
    <row r="6303" ht="14" customHeight="1">
      <c r="D6303" s="18" t="n"/>
    </row>
    <row r="6304" ht="14" customHeight="1">
      <c r="D6304" s="18" t="n"/>
    </row>
    <row r="6305" ht="14" customHeight="1">
      <c r="D6305" s="18" t="n"/>
    </row>
    <row r="6306" ht="14" customHeight="1">
      <c r="D6306" s="18" t="n"/>
    </row>
    <row r="6307" ht="14" customHeight="1">
      <c r="D6307" s="18" t="n"/>
    </row>
    <row r="6308" ht="14" customHeight="1">
      <c r="D6308" s="18" t="n"/>
    </row>
    <row r="6309" ht="14" customHeight="1">
      <c r="D6309" s="18" t="n"/>
    </row>
    <row r="6310" ht="14" customHeight="1">
      <c r="D6310" s="18" t="n"/>
    </row>
    <row r="6311" ht="14" customHeight="1">
      <c r="D6311" s="18" t="n"/>
    </row>
    <row r="6312" ht="14" customHeight="1">
      <c r="D6312" s="18" t="n"/>
    </row>
    <row r="6313" ht="14" customHeight="1">
      <c r="D6313" s="18" t="n"/>
    </row>
    <row r="6314" ht="14" customHeight="1">
      <c r="D6314" s="18" t="n"/>
    </row>
    <row r="6315" ht="14" customHeight="1">
      <c r="D6315" s="18" t="n"/>
    </row>
    <row r="6316" ht="14" customHeight="1">
      <c r="D6316" s="18" t="n"/>
    </row>
    <row r="6317" ht="14" customHeight="1">
      <c r="D6317" s="18" t="n"/>
    </row>
    <row r="6318" ht="14" customHeight="1">
      <c r="D6318" s="18" t="n"/>
    </row>
    <row r="6319" ht="14" customHeight="1">
      <c r="D6319" s="18" t="n"/>
    </row>
    <row r="6320" ht="14" customHeight="1">
      <c r="D6320" s="18" t="n"/>
    </row>
    <row r="6321" ht="14" customHeight="1">
      <c r="D6321" s="18" t="n"/>
    </row>
    <row r="6322" ht="14" customHeight="1">
      <c r="D6322" s="18" t="n"/>
    </row>
    <row r="6323" ht="14" customHeight="1">
      <c r="D6323" s="18" t="n"/>
    </row>
    <row r="6324" ht="14" customHeight="1">
      <c r="D6324" s="18" t="n"/>
    </row>
    <row r="6325" ht="14" customHeight="1">
      <c r="D6325" s="18" t="n"/>
    </row>
    <row r="6326" ht="14" customHeight="1">
      <c r="D6326" s="18" t="n"/>
    </row>
    <row r="6327" ht="14" customHeight="1">
      <c r="D6327" s="18" t="n"/>
    </row>
    <row r="6328" ht="14" customHeight="1">
      <c r="D6328" s="18" t="n"/>
    </row>
    <row r="6329" ht="14" customHeight="1">
      <c r="D6329" s="18" t="n"/>
    </row>
    <row r="6330" ht="14" customHeight="1">
      <c r="D6330" s="18" t="n"/>
    </row>
    <row r="6331" ht="14" customHeight="1">
      <c r="D6331" s="18" t="n"/>
    </row>
    <row r="6332" ht="14" customHeight="1">
      <c r="D6332" s="18" t="n"/>
    </row>
    <row r="6333" ht="14" customHeight="1">
      <c r="D6333" s="18" t="n"/>
    </row>
    <row r="6334" ht="14" customHeight="1">
      <c r="D6334" s="18" t="n"/>
    </row>
    <row r="6335" ht="14" customHeight="1">
      <c r="D6335" s="18" t="n"/>
    </row>
    <row r="6336" ht="14" customHeight="1">
      <c r="D6336" s="18" t="n"/>
    </row>
    <row r="6337" ht="14" customHeight="1">
      <c r="D6337" s="18" t="n"/>
    </row>
    <row r="6338" ht="14" customHeight="1">
      <c r="D6338" s="18" t="n"/>
    </row>
    <row r="6339" ht="14" customHeight="1">
      <c r="D6339" s="18" t="n"/>
    </row>
    <row r="6340" ht="14" customHeight="1">
      <c r="D6340" s="18" t="n"/>
    </row>
    <row r="6341" ht="14" customHeight="1">
      <c r="D6341" s="18" t="n"/>
    </row>
    <row r="6342" ht="14" customHeight="1">
      <c r="D6342" s="18" t="n"/>
    </row>
    <row r="6343" ht="14" customHeight="1">
      <c r="D6343" s="18" t="n"/>
    </row>
    <row r="6344" ht="14" customHeight="1">
      <c r="D6344" s="18" t="n"/>
    </row>
    <row r="6345" ht="14" customHeight="1">
      <c r="D6345" s="18" t="n"/>
    </row>
    <row r="6346" ht="14" customHeight="1">
      <c r="D6346" s="18" t="n"/>
    </row>
    <row r="6347" ht="14" customHeight="1">
      <c r="D6347" s="18" t="n"/>
    </row>
    <row r="6348" ht="14" customHeight="1">
      <c r="D6348" s="18" t="n"/>
    </row>
    <row r="6349" ht="14" customHeight="1">
      <c r="D6349" s="18" t="n"/>
    </row>
    <row r="6350" ht="14" customHeight="1">
      <c r="D6350" s="18" t="n"/>
    </row>
    <row r="6351" ht="14" customHeight="1">
      <c r="D6351" s="18" t="n"/>
    </row>
    <row r="6352" ht="14" customHeight="1">
      <c r="D6352" s="18" t="n"/>
    </row>
    <row r="6353" ht="14" customHeight="1">
      <c r="D6353" s="18" t="n"/>
    </row>
    <row r="6354" ht="14" customHeight="1">
      <c r="D6354" s="18" t="n"/>
    </row>
    <row r="6355" ht="14" customHeight="1">
      <c r="D6355" s="18" t="n"/>
    </row>
    <row r="6356" ht="14" customHeight="1">
      <c r="D6356" s="18" t="n"/>
    </row>
    <row r="6357" ht="14" customHeight="1">
      <c r="D6357" s="18" t="n"/>
    </row>
    <row r="6358" ht="14" customHeight="1">
      <c r="D6358" s="18" t="n"/>
    </row>
    <row r="6359" ht="14" customHeight="1">
      <c r="D6359" s="18" t="n"/>
    </row>
    <row r="6360" ht="14" customHeight="1">
      <c r="D6360" s="18" t="n"/>
    </row>
    <row r="6361" ht="14" customHeight="1">
      <c r="D6361" s="18" t="n"/>
    </row>
    <row r="6362" ht="14" customHeight="1">
      <c r="D6362" s="18" t="n"/>
    </row>
    <row r="6363" ht="14" customHeight="1">
      <c r="D6363" s="18" t="n"/>
    </row>
    <row r="6364" ht="14" customHeight="1">
      <c r="D6364" s="18" t="n"/>
    </row>
    <row r="6365" ht="14" customHeight="1">
      <c r="D6365" s="18" t="n"/>
    </row>
    <row r="6366" ht="14" customHeight="1">
      <c r="D6366" s="18" t="n"/>
    </row>
    <row r="6367" ht="14" customHeight="1">
      <c r="D6367" s="18" t="n"/>
    </row>
    <row r="6368" ht="14" customHeight="1">
      <c r="D6368" s="18" t="n"/>
    </row>
    <row r="6369" ht="14" customHeight="1">
      <c r="D6369" s="18" t="n"/>
    </row>
    <row r="6370" ht="14" customHeight="1">
      <c r="D6370" s="18" t="n"/>
    </row>
    <row r="6371" ht="14" customHeight="1">
      <c r="D6371" s="18" t="n"/>
    </row>
    <row r="6372" ht="14" customHeight="1">
      <c r="D6372" s="18" t="n"/>
    </row>
    <row r="6373" ht="14" customHeight="1">
      <c r="D6373" s="18" t="n"/>
    </row>
    <row r="6374" ht="14" customHeight="1">
      <c r="D6374" s="18" t="n"/>
    </row>
    <row r="6375" ht="14" customHeight="1">
      <c r="D6375" s="18" t="n"/>
    </row>
    <row r="6376" ht="14" customHeight="1">
      <c r="D6376" s="18" t="n"/>
    </row>
    <row r="6377" ht="14" customHeight="1">
      <c r="D6377" s="18" t="n"/>
    </row>
    <row r="6378" ht="14" customHeight="1">
      <c r="D6378" s="18" t="n"/>
    </row>
    <row r="6379" ht="14" customHeight="1">
      <c r="D6379" s="18" t="n"/>
    </row>
    <row r="6380" ht="14" customHeight="1">
      <c r="D6380" s="18" t="n"/>
    </row>
    <row r="6381" ht="14" customHeight="1">
      <c r="D6381" s="18" t="n"/>
    </row>
    <row r="6382" ht="14" customHeight="1">
      <c r="D6382" s="18" t="n"/>
    </row>
    <row r="6383" ht="14" customHeight="1">
      <c r="D6383" s="18" t="n"/>
    </row>
    <row r="6384" ht="14" customHeight="1">
      <c r="D6384" s="18" t="n"/>
    </row>
    <row r="6385" ht="14" customHeight="1">
      <c r="D6385" s="18" t="n"/>
    </row>
    <row r="6386" ht="14" customHeight="1">
      <c r="D6386" s="18" t="n"/>
    </row>
    <row r="6387" ht="14" customHeight="1">
      <c r="D6387" s="18" t="n"/>
    </row>
    <row r="6388" ht="14" customHeight="1">
      <c r="D6388" s="18" t="n"/>
    </row>
    <row r="6389" ht="14" customHeight="1">
      <c r="D6389" s="18" t="n"/>
    </row>
    <row r="6390" ht="14" customHeight="1">
      <c r="D6390" s="18" t="n"/>
    </row>
    <row r="6391" ht="14" customHeight="1">
      <c r="D6391" s="18" t="n"/>
    </row>
    <row r="6392" ht="14" customHeight="1">
      <c r="D6392" s="18" t="n"/>
    </row>
    <row r="6393" ht="14" customHeight="1">
      <c r="D6393" s="18" t="n"/>
    </row>
    <row r="6394" ht="14" customHeight="1">
      <c r="D6394" s="18" t="n"/>
    </row>
    <row r="6395" ht="14" customHeight="1">
      <c r="D6395" s="18" t="n"/>
    </row>
    <row r="6396" ht="14" customHeight="1">
      <c r="D6396" s="18" t="n"/>
    </row>
    <row r="6397" ht="14" customHeight="1">
      <c r="D6397" s="18" t="n"/>
    </row>
    <row r="6398" ht="14" customHeight="1">
      <c r="D6398" s="18" t="n"/>
    </row>
    <row r="6399" ht="14" customHeight="1">
      <c r="D6399" s="18" t="n"/>
    </row>
    <row r="6400" ht="14" customHeight="1">
      <c r="D6400" s="18" t="n"/>
    </row>
    <row r="6401" ht="14" customHeight="1">
      <c r="D6401" s="18" t="n"/>
    </row>
    <row r="6402" ht="14" customHeight="1">
      <c r="D6402" s="18" t="n"/>
    </row>
    <row r="6403" ht="14" customHeight="1">
      <c r="D6403" s="18" t="n"/>
    </row>
    <row r="6404" ht="14" customHeight="1">
      <c r="D6404" s="18" t="n"/>
    </row>
    <row r="6405" ht="14" customHeight="1">
      <c r="D6405" s="18" t="n"/>
    </row>
    <row r="6406" ht="14" customHeight="1">
      <c r="D6406" s="18" t="n"/>
    </row>
    <row r="6407" ht="14" customHeight="1">
      <c r="D6407" s="18" t="n"/>
    </row>
    <row r="6408" ht="14" customHeight="1">
      <c r="D6408" s="18" t="n"/>
    </row>
    <row r="6409" ht="14" customHeight="1">
      <c r="D6409" s="18" t="n"/>
    </row>
    <row r="6410" ht="14" customHeight="1">
      <c r="D6410" s="18" t="n"/>
    </row>
    <row r="6411" ht="14" customHeight="1">
      <c r="D6411" s="18" t="n"/>
    </row>
    <row r="6412" ht="14" customHeight="1">
      <c r="D6412" s="18" t="n"/>
    </row>
    <row r="6413" ht="14" customHeight="1">
      <c r="D6413" s="18" t="n"/>
    </row>
    <row r="6414" ht="14" customHeight="1">
      <c r="D6414" s="18" t="n"/>
    </row>
    <row r="6415" ht="14" customHeight="1">
      <c r="D6415" s="18" t="n"/>
    </row>
    <row r="6416" ht="14" customHeight="1">
      <c r="D6416" s="18" t="n"/>
    </row>
    <row r="6417" ht="14" customHeight="1">
      <c r="D6417" s="18" t="n"/>
    </row>
    <row r="6418" ht="14" customHeight="1">
      <c r="D6418" s="18" t="n"/>
    </row>
    <row r="6419" ht="14" customHeight="1">
      <c r="D6419" s="18" t="n"/>
    </row>
    <row r="6420" ht="14" customHeight="1">
      <c r="D6420" s="18" t="n"/>
    </row>
    <row r="6421" ht="14" customHeight="1">
      <c r="D6421" s="18" t="n"/>
    </row>
    <row r="6422" ht="14" customHeight="1">
      <c r="D6422" s="18" t="n"/>
    </row>
    <row r="6423" ht="14" customHeight="1">
      <c r="D6423" s="18" t="n"/>
    </row>
    <row r="6424" ht="14" customHeight="1">
      <c r="D6424" s="18" t="n"/>
    </row>
    <row r="6425" ht="14" customHeight="1">
      <c r="D6425" s="18" t="n"/>
    </row>
    <row r="6426" ht="14" customHeight="1">
      <c r="D6426" s="18" t="n"/>
    </row>
    <row r="6427" ht="14" customHeight="1">
      <c r="D6427" s="18" t="n"/>
    </row>
    <row r="6428" ht="14" customHeight="1">
      <c r="D6428" s="18" t="n"/>
    </row>
    <row r="6429" ht="14" customHeight="1">
      <c r="D6429" s="18" t="n"/>
    </row>
    <row r="6430" ht="14" customHeight="1">
      <c r="D6430" s="18" t="n"/>
    </row>
    <row r="6431" ht="14" customHeight="1">
      <c r="D6431" s="18" t="n"/>
    </row>
    <row r="6432" ht="14" customHeight="1">
      <c r="D6432" s="18" t="n"/>
    </row>
    <row r="6433" ht="14" customHeight="1">
      <c r="D6433" s="18" t="n"/>
    </row>
    <row r="6434" ht="14" customHeight="1">
      <c r="D6434" s="18" t="n"/>
    </row>
    <row r="6435" ht="14" customHeight="1">
      <c r="D6435" s="18" t="n"/>
    </row>
    <row r="6436" ht="14" customHeight="1">
      <c r="D6436" s="18" t="n"/>
    </row>
    <row r="6437" ht="14" customHeight="1">
      <c r="D6437" s="18" t="n"/>
    </row>
    <row r="6438" ht="14" customHeight="1">
      <c r="D6438" s="18" t="n"/>
    </row>
    <row r="6439" ht="14" customHeight="1">
      <c r="D6439" s="18" t="n"/>
    </row>
    <row r="6440" ht="14" customHeight="1">
      <c r="D6440" s="18" t="n"/>
    </row>
    <row r="6441" ht="14" customHeight="1">
      <c r="D6441" s="18" t="n"/>
    </row>
    <row r="6442" ht="14" customHeight="1">
      <c r="D6442" s="18" t="n"/>
    </row>
    <row r="6443" ht="14" customHeight="1">
      <c r="D6443" s="18" t="n"/>
    </row>
    <row r="6444" ht="14" customHeight="1">
      <c r="D6444" s="18" t="n"/>
    </row>
    <row r="6445" ht="14" customHeight="1">
      <c r="D6445" s="18" t="n"/>
    </row>
    <row r="6446" ht="14" customHeight="1">
      <c r="D6446" s="18" t="n"/>
    </row>
    <row r="6447" ht="14" customHeight="1">
      <c r="D6447" s="18" t="n"/>
    </row>
    <row r="6448" ht="14" customHeight="1">
      <c r="D6448" s="18" t="n"/>
    </row>
    <row r="6449" ht="14" customHeight="1">
      <c r="D6449" s="18" t="n"/>
    </row>
    <row r="6450" ht="14" customHeight="1">
      <c r="D6450" s="18" t="n"/>
    </row>
    <row r="6451" ht="14" customHeight="1">
      <c r="D6451" s="18" t="n"/>
    </row>
    <row r="6452" ht="14" customHeight="1">
      <c r="D6452" s="18" t="n"/>
    </row>
    <row r="6453" ht="14" customHeight="1">
      <c r="D6453" s="18" t="n"/>
    </row>
    <row r="6454" ht="14" customHeight="1">
      <c r="D6454" s="18" t="n"/>
    </row>
    <row r="6455" ht="14" customHeight="1">
      <c r="D6455" s="18" t="n"/>
    </row>
    <row r="6456" ht="14" customHeight="1">
      <c r="D6456" s="18" t="n"/>
    </row>
    <row r="6457" ht="14" customHeight="1">
      <c r="D6457" s="18" t="n"/>
    </row>
    <row r="6458" ht="14" customHeight="1">
      <c r="D6458" s="18" t="n"/>
    </row>
    <row r="6459" ht="14" customHeight="1">
      <c r="D6459" s="18" t="n"/>
    </row>
    <row r="6460" ht="14" customHeight="1">
      <c r="D6460" s="18" t="n"/>
    </row>
    <row r="6461" ht="14" customHeight="1">
      <c r="D6461" s="18" t="n"/>
    </row>
    <row r="6462" ht="14" customHeight="1">
      <c r="D6462" s="18" t="n"/>
    </row>
    <row r="6463" ht="14" customHeight="1">
      <c r="D6463" s="18" t="n"/>
    </row>
    <row r="6464" ht="14" customHeight="1">
      <c r="D6464" s="18" t="n"/>
    </row>
    <row r="6465" ht="14" customHeight="1">
      <c r="D6465" s="18" t="n"/>
    </row>
    <row r="6466" ht="14" customHeight="1">
      <c r="D6466" s="18" t="n"/>
    </row>
    <row r="6467" ht="14" customHeight="1">
      <c r="D6467" s="18" t="n"/>
    </row>
    <row r="6468" ht="14" customHeight="1">
      <c r="D6468" s="18" t="n"/>
    </row>
    <row r="6469" ht="14" customHeight="1">
      <c r="D6469" s="18" t="n"/>
    </row>
    <row r="6470" ht="14" customHeight="1">
      <c r="D6470" s="18" t="n"/>
    </row>
    <row r="6471" ht="14" customHeight="1">
      <c r="D6471" s="18" t="n"/>
    </row>
    <row r="6472" ht="14" customHeight="1">
      <c r="D6472" s="18" t="n"/>
    </row>
    <row r="6473" ht="14" customHeight="1">
      <c r="D6473" s="18" t="n"/>
    </row>
    <row r="6474" ht="14" customHeight="1">
      <c r="D6474" s="18" t="n"/>
    </row>
    <row r="6475" ht="14" customHeight="1">
      <c r="D6475" s="18" t="n"/>
    </row>
    <row r="6476" ht="14" customHeight="1">
      <c r="D6476" s="18" t="n"/>
    </row>
    <row r="6477" ht="14" customHeight="1">
      <c r="D6477" s="18" t="n"/>
    </row>
    <row r="6478" ht="14" customHeight="1">
      <c r="D6478" s="18" t="n"/>
    </row>
    <row r="6479" ht="14" customHeight="1">
      <c r="D6479" s="18" t="n"/>
    </row>
    <row r="6480" ht="14" customHeight="1">
      <c r="D6480" s="18" t="n"/>
    </row>
    <row r="6481" ht="14" customHeight="1">
      <c r="D6481" s="18" t="n"/>
    </row>
    <row r="6482" ht="14" customHeight="1">
      <c r="D6482" s="18" t="n"/>
    </row>
    <row r="6483" ht="14" customHeight="1">
      <c r="D6483" s="18" t="n"/>
    </row>
    <row r="6484" ht="14" customHeight="1">
      <c r="D6484" s="18" t="n"/>
    </row>
    <row r="6485" ht="14" customHeight="1">
      <c r="D6485" s="18" t="n"/>
    </row>
    <row r="6486" ht="14" customHeight="1">
      <c r="D6486" s="18" t="n"/>
    </row>
    <row r="6487" ht="14" customHeight="1">
      <c r="D6487" s="18" t="n"/>
    </row>
    <row r="6488" ht="14" customHeight="1">
      <c r="D6488" s="18" t="n"/>
    </row>
    <row r="6489" ht="14" customHeight="1">
      <c r="D6489" s="18" t="n"/>
    </row>
    <row r="6490" ht="14" customHeight="1">
      <c r="D6490" s="18" t="n"/>
    </row>
    <row r="6491" ht="14" customHeight="1">
      <c r="D6491" s="18" t="n"/>
    </row>
    <row r="6492" ht="14" customHeight="1">
      <c r="D6492" s="18" t="n"/>
    </row>
    <row r="6493" ht="14" customHeight="1">
      <c r="D6493" s="18" t="n"/>
    </row>
    <row r="6494" ht="14" customHeight="1">
      <c r="D6494" s="18" t="n"/>
    </row>
    <row r="6495" ht="14" customHeight="1">
      <c r="D6495" s="18" t="n"/>
    </row>
    <row r="6496" ht="14" customHeight="1">
      <c r="D6496" s="18" t="n"/>
    </row>
    <row r="6497" ht="14" customHeight="1">
      <c r="D6497" s="18" t="n"/>
    </row>
    <row r="6498" ht="14" customHeight="1">
      <c r="D6498" s="18" t="n"/>
    </row>
    <row r="6499" ht="14" customHeight="1">
      <c r="D6499" s="18" t="n"/>
    </row>
    <row r="6500" ht="14" customHeight="1">
      <c r="D6500" s="18" t="n"/>
    </row>
    <row r="6501" ht="14" customHeight="1">
      <c r="D6501" s="18" t="n"/>
    </row>
    <row r="6502" ht="14" customHeight="1">
      <c r="D6502" s="18" t="n"/>
    </row>
    <row r="6503" ht="14" customHeight="1">
      <c r="D6503" s="18" t="n"/>
    </row>
    <row r="6504" ht="14" customHeight="1">
      <c r="D6504" s="18" t="n"/>
    </row>
    <row r="6505" ht="14" customHeight="1">
      <c r="D6505" s="18" t="n"/>
    </row>
    <row r="6506" ht="14" customHeight="1">
      <c r="D6506" s="18" t="n"/>
    </row>
    <row r="6507" ht="14" customHeight="1">
      <c r="D6507" s="18" t="n"/>
    </row>
    <row r="6508" ht="14" customHeight="1">
      <c r="D6508" s="18" t="n"/>
    </row>
    <row r="6509" ht="14" customHeight="1">
      <c r="D6509" s="18" t="n"/>
    </row>
    <row r="6510" ht="14" customHeight="1">
      <c r="D6510" s="18" t="n"/>
    </row>
    <row r="6511" ht="14" customHeight="1">
      <c r="D6511" s="18" t="n"/>
    </row>
    <row r="6512" ht="14" customHeight="1">
      <c r="D6512" s="18" t="n"/>
    </row>
    <row r="6513" ht="14" customHeight="1">
      <c r="D6513" s="18" t="n"/>
    </row>
    <row r="6514" ht="14" customHeight="1">
      <c r="D6514" s="18" t="n"/>
    </row>
    <row r="6515" ht="14" customHeight="1">
      <c r="D6515" s="18" t="n"/>
    </row>
    <row r="6516" ht="14" customHeight="1">
      <c r="D6516" s="18" t="n"/>
    </row>
    <row r="6517" ht="14" customHeight="1">
      <c r="D6517" s="18" t="n"/>
    </row>
    <row r="6518" ht="14" customHeight="1">
      <c r="D6518" s="18" t="n"/>
    </row>
    <row r="6519" ht="14" customHeight="1">
      <c r="D6519" s="18" t="n"/>
    </row>
    <row r="6520" ht="14" customHeight="1">
      <c r="D6520" s="18" t="n"/>
    </row>
    <row r="6521" ht="14" customHeight="1">
      <c r="D6521" s="18" t="n"/>
    </row>
    <row r="6522" ht="14" customHeight="1">
      <c r="D6522" s="18" t="n"/>
    </row>
    <row r="6523" ht="14" customHeight="1">
      <c r="D6523" s="18" t="n"/>
    </row>
    <row r="6524" ht="14" customHeight="1">
      <c r="D6524" s="18" t="n"/>
    </row>
    <row r="6525" ht="14" customHeight="1">
      <c r="D6525" s="18" t="n"/>
    </row>
    <row r="6526" ht="14" customHeight="1">
      <c r="D6526" s="18" t="n"/>
    </row>
    <row r="6527" ht="14" customHeight="1">
      <c r="D6527" s="18" t="n"/>
    </row>
    <row r="6528" ht="14" customHeight="1">
      <c r="D6528" s="18" t="n"/>
    </row>
    <row r="6529" ht="14" customHeight="1">
      <c r="D6529" s="18" t="n"/>
    </row>
    <row r="6530" ht="14" customHeight="1">
      <c r="D6530" s="18" t="n"/>
    </row>
    <row r="6531" ht="14" customHeight="1">
      <c r="D6531" s="18" t="n"/>
    </row>
    <row r="6532" ht="14" customHeight="1">
      <c r="D6532" s="18" t="n"/>
    </row>
    <row r="6533" ht="14" customHeight="1">
      <c r="D6533" s="18" t="n"/>
    </row>
    <row r="6534" ht="14" customHeight="1">
      <c r="D6534" s="18" t="n"/>
    </row>
    <row r="6535" ht="14" customHeight="1">
      <c r="D6535" s="18" t="n"/>
    </row>
    <row r="6536" ht="14" customHeight="1">
      <c r="D6536" s="18" t="n"/>
    </row>
    <row r="6537" ht="14" customHeight="1">
      <c r="D6537" s="18" t="n"/>
    </row>
    <row r="6538" ht="14" customHeight="1">
      <c r="D6538" s="18" t="n"/>
    </row>
    <row r="6539" ht="14" customHeight="1">
      <c r="D6539" s="18" t="n"/>
    </row>
    <row r="6540" ht="14" customHeight="1">
      <c r="D6540" s="18" t="n"/>
    </row>
    <row r="6541" ht="14" customHeight="1">
      <c r="D6541" s="18" t="n"/>
    </row>
    <row r="6542" ht="14" customHeight="1">
      <c r="D6542" s="18" t="n"/>
    </row>
    <row r="6543" ht="14" customHeight="1">
      <c r="D6543" s="18" t="n"/>
    </row>
    <row r="6544" ht="14" customHeight="1">
      <c r="D6544" s="18" t="n"/>
    </row>
    <row r="6545" ht="14" customHeight="1">
      <c r="D6545" s="18" t="n"/>
    </row>
    <row r="6546" ht="14" customHeight="1">
      <c r="D6546" s="18" t="n"/>
    </row>
    <row r="6547" ht="14" customHeight="1">
      <c r="D6547" s="18" t="n"/>
    </row>
    <row r="6548" ht="14" customHeight="1">
      <c r="D6548" s="18" t="n"/>
    </row>
    <row r="6549" ht="14" customHeight="1">
      <c r="D6549" s="18" t="n"/>
    </row>
    <row r="6550" ht="14" customHeight="1">
      <c r="D6550" s="18" t="n"/>
    </row>
    <row r="6551" ht="14" customHeight="1">
      <c r="D6551" s="18" t="n"/>
    </row>
    <row r="6552" ht="14" customHeight="1">
      <c r="D6552" s="18" t="n"/>
    </row>
    <row r="6553" ht="14" customHeight="1">
      <c r="D6553" s="18" t="n"/>
    </row>
    <row r="6554" ht="14" customHeight="1">
      <c r="D6554" s="18" t="n"/>
    </row>
    <row r="6555" ht="14" customHeight="1">
      <c r="D6555" s="18" t="n"/>
    </row>
    <row r="6556" ht="14" customHeight="1">
      <c r="D6556" s="18" t="n"/>
    </row>
    <row r="6557" ht="14" customHeight="1">
      <c r="D6557" s="18" t="n"/>
    </row>
    <row r="6558" ht="14" customHeight="1">
      <c r="D6558" s="18" t="n"/>
    </row>
    <row r="6559" ht="14" customHeight="1">
      <c r="D6559" s="18" t="n"/>
    </row>
    <row r="6560" ht="14" customHeight="1">
      <c r="D6560" s="18" t="n"/>
    </row>
    <row r="6561" ht="14" customHeight="1">
      <c r="D6561" s="18" t="n"/>
    </row>
    <row r="6562" ht="14" customHeight="1">
      <c r="D6562" s="18" t="n"/>
    </row>
    <row r="6563" ht="14" customHeight="1">
      <c r="D6563" s="18" t="n"/>
    </row>
    <row r="6564" ht="14" customHeight="1">
      <c r="D6564" s="18" t="n"/>
    </row>
    <row r="6565" ht="14" customHeight="1">
      <c r="D6565" s="18" t="n"/>
    </row>
    <row r="6566" ht="14" customHeight="1">
      <c r="D6566" s="18" t="n"/>
    </row>
    <row r="6567" ht="14" customHeight="1">
      <c r="D6567" s="18" t="n"/>
    </row>
    <row r="6568" ht="14" customHeight="1">
      <c r="D6568" s="18" t="n"/>
    </row>
    <row r="6569" ht="14" customHeight="1">
      <c r="D6569" s="18" t="n"/>
    </row>
    <row r="6570" ht="14" customHeight="1">
      <c r="D6570" s="18" t="n"/>
    </row>
    <row r="6571" ht="14" customHeight="1">
      <c r="D6571" s="18" t="n"/>
    </row>
    <row r="6572" ht="14" customHeight="1">
      <c r="D6572" s="18" t="n"/>
    </row>
    <row r="6573" ht="14" customHeight="1">
      <c r="D6573" s="18" t="n"/>
    </row>
    <row r="6574" ht="14" customHeight="1">
      <c r="D6574" s="18" t="n"/>
    </row>
    <row r="6575" ht="14" customHeight="1">
      <c r="D6575" s="18" t="n"/>
    </row>
    <row r="6576" ht="14" customHeight="1">
      <c r="D6576" s="18" t="n"/>
    </row>
    <row r="6577" ht="14" customHeight="1">
      <c r="D6577" s="18" t="n"/>
    </row>
    <row r="6578" ht="14" customHeight="1">
      <c r="D6578" s="18" t="n"/>
    </row>
    <row r="6579" ht="14" customHeight="1">
      <c r="D6579" s="18" t="n"/>
    </row>
    <row r="6580" ht="14" customHeight="1">
      <c r="D6580" s="18" t="n"/>
    </row>
    <row r="6581" ht="14" customHeight="1">
      <c r="D6581" s="18" t="n"/>
    </row>
    <row r="6582" ht="14" customHeight="1">
      <c r="D6582" s="18" t="n"/>
    </row>
    <row r="6583" ht="14" customHeight="1">
      <c r="D6583" s="18" t="n"/>
    </row>
    <row r="6584" ht="14" customHeight="1">
      <c r="D6584" s="18" t="n"/>
    </row>
    <row r="6585" ht="14" customHeight="1">
      <c r="D6585" s="18" t="n"/>
    </row>
    <row r="6586" ht="14" customHeight="1">
      <c r="D6586" s="18" t="n"/>
    </row>
    <row r="6587" ht="14" customHeight="1">
      <c r="D6587" s="18" t="n"/>
    </row>
    <row r="6588" ht="14" customHeight="1">
      <c r="D6588" s="18" t="n"/>
    </row>
    <row r="6589" ht="14" customHeight="1">
      <c r="D6589" s="18" t="n"/>
    </row>
    <row r="6590" ht="14" customHeight="1">
      <c r="D6590" s="18" t="n"/>
    </row>
    <row r="6591" ht="14" customHeight="1">
      <c r="D6591" s="18" t="n"/>
    </row>
    <row r="6592" ht="14" customHeight="1">
      <c r="D6592" s="18" t="n"/>
    </row>
    <row r="6593" ht="14" customHeight="1">
      <c r="D6593" s="18" t="n"/>
    </row>
    <row r="6594" ht="14" customHeight="1">
      <c r="D6594" s="18" t="n"/>
    </row>
    <row r="6595" ht="14" customHeight="1">
      <c r="D6595" s="18" t="n"/>
    </row>
    <row r="6596" ht="14" customHeight="1">
      <c r="D6596" s="18" t="n"/>
    </row>
    <row r="6597" ht="14" customHeight="1">
      <c r="D6597" s="18" t="n"/>
    </row>
    <row r="6598" ht="14" customHeight="1">
      <c r="D6598" s="18" t="n"/>
    </row>
    <row r="6599" ht="14" customHeight="1">
      <c r="D6599" s="18" t="n"/>
    </row>
    <row r="6600" ht="14" customHeight="1">
      <c r="D6600" s="18" t="n"/>
    </row>
    <row r="6601" ht="14" customHeight="1">
      <c r="D6601" s="18" t="n"/>
    </row>
    <row r="6602" ht="14" customHeight="1">
      <c r="D6602" s="18" t="n"/>
    </row>
    <row r="6603" ht="14" customHeight="1">
      <c r="D6603" s="18" t="n"/>
    </row>
    <row r="6604" ht="14" customHeight="1">
      <c r="D6604" s="18" t="n"/>
    </row>
    <row r="6605" ht="14" customHeight="1">
      <c r="D6605" s="18" t="n"/>
    </row>
    <row r="6606" ht="14" customHeight="1">
      <c r="D6606" s="18" t="n"/>
    </row>
    <row r="6607" ht="14" customHeight="1">
      <c r="D6607" s="18" t="n"/>
    </row>
    <row r="6608" ht="14" customHeight="1">
      <c r="D6608" s="18" t="n"/>
    </row>
    <row r="6609" ht="14" customHeight="1">
      <c r="D6609" s="18" t="n"/>
    </row>
    <row r="6610" ht="14" customHeight="1">
      <c r="D6610" s="18" t="n"/>
    </row>
    <row r="6611" ht="14" customHeight="1">
      <c r="D6611" s="18" t="n"/>
    </row>
    <row r="6612" ht="14" customHeight="1">
      <c r="D6612" s="18" t="n"/>
    </row>
    <row r="6613" ht="14" customHeight="1">
      <c r="D6613" s="18" t="n"/>
    </row>
    <row r="6614" ht="14" customHeight="1">
      <c r="D6614" s="18" t="n"/>
    </row>
    <row r="6615" ht="14" customHeight="1">
      <c r="D6615" s="18" t="n"/>
    </row>
    <row r="6616" ht="14" customHeight="1">
      <c r="D6616" s="18" t="n"/>
    </row>
    <row r="6617" ht="14" customHeight="1">
      <c r="D6617" s="18" t="n"/>
    </row>
    <row r="6618" ht="14" customHeight="1">
      <c r="D6618" s="18" t="n"/>
    </row>
    <row r="6619" ht="14" customHeight="1">
      <c r="D6619" s="18" t="n"/>
    </row>
    <row r="6620" ht="14" customHeight="1">
      <c r="D6620" s="18" t="n"/>
    </row>
    <row r="6621" ht="14" customHeight="1">
      <c r="D6621" s="18" t="n"/>
    </row>
    <row r="6622" ht="14" customHeight="1">
      <c r="D6622" s="18" t="n"/>
    </row>
    <row r="6623" ht="14" customHeight="1">
      <c r="D6623" s="18" t="n"/>
    </row>
    <row r="6624" ht="14" customHeight="1">
      <c r="D6624" s="18" t="n"/>
    </row>
    <row r="6625" ht="14" customHeight="1">
      <c r="D6625" s="18" t="n"/>
    </row>
    <row r="6626" ht="14" customHeight="1">
      <c r="D6626" s="18" t="n"/>
    </row>
    <row r="6627" ht="14" customHeight="1">
      <c r="D6627" s="18" t="n"/>
    </row>
    <row r="6628" ht="14" customHeight="1">
      <c r="D6628" s="18" t="n"/>
    </row>
    <row r="6629" ht="14" customHeight="1">
      <c r="D6629" s="18" t="n"/>
    </row>
    <row r="6630" ht="14" customHeight="1">
      <c r="D6630" s="18" t="n"/>
    </row>
    <row r="6631" ht="14" customHeight="1">
      <c r="D6631" s="18" t="n"/>
    </row>
    <row r="6632" ht="14" customHeight="1">
      <c r="D6632" s="18" t="n"/>
    </row>
    <row r="6633" ht="14" customHeight="1">
      <c r="D6633" s="18" t="n"/>
    </row>
    <row r="6634" ht="14" customHeight="1">
      <c r="D6634" s="18" t="n"/>
    </row>
    <row r="6635" ht="14" customHeight="1">
      <c r="D6635" s="18" t="n"/>
    </row>
    <row r="6636" ht="14" customHeight="1">
      <c r="D6636" s="18" t="n"/>
    </row>
    <row r="6637" ht="14" customHeight="1">
      <c r="D6637" s="18" t="n"/>
    </row>
    <row r="6638" ht="14" customHeight="1">
      <c r="D6638" s="18" t="n"/>
    </row>
    <row r="6639" ht="14" customHeight="1">
      <c r="D6639" s="18" t="n"/>
    </row>
    <row r="6640" ht="14" customHeight="1">
      <c r="D6640" s="18" t="n"/>
    </row>
    <row r="6641" ht="14" customHeight="1">
      <c r="D6641" s="18" t="n"/>
    </row>
    <row r="6642" ht="14" customHeight="1">
      <c r="D6642" s="18" t="n"/>
    </row>
    <row r="6643" ht="14" customHeight="1">
      <c r="D6643" s="18" t="n"/>
    </row>
    <row r="6644" ht="14" customHeight="1">
      <c r="D6644" s="18" t="n"/>
    </row>
    <row r="6645" ht="14" customHeight="1">
      <c r="D6645" s="18" t="n"/>
    </row>
    <row r="6646" ht="14" customHeight="1">
      <c r="D6646" s="18" t="n"/>
    </row>
    <row r="6647" ht="14" customHeight="1">
      <c r="D6647" s="18" t="n"/>
    </row>
    <row r="6648" ht="14" customHeight="1">
      <c r="D6648" s="18" t="n"/>
    </row>
    <row r="6649" ht="14" customHeight="1">
      <c r="D6649" s="18" t="n"/>
    </row>
    <row r="6650" ht="14" customHeight="1">
      <c r="D6650" s="18" t="n"/>
    </row>
    <row r="6651" ht="14" customHeight="1">
      <c r="D6651" s="18" t="n"/>
    </row>
    <row r="6652" ht="14" customHeight="1">
      <c r="D6652" s="18" t="n"/>
    </row>
    <row r="6653" ht="14" customHeight="1">
      <c r="D6653" s="18" t="n"/>
    </row>
    <row r="6654" ht="14" customHeight="1">
      <c r="D6654" s="18" t="n"/>
    </row>
    <row r="6655" ht="14" customHeight="1">
      <c r="D6655" s="18" t="n"/>
    </row>
    <row r="6656" ht="14" customHeight="1">
      <c r="D6656" s="18" t="n"/>
    </row>
    <row r="6657" ht="14" customHeight="1">
      <c r="D6657" s="18" t="n"/>
    </row>
    <row r="6658" ht="14" customHeight="1">
      <c r="D6658" s="18" t="n"/>
    </row>
    <row r="6659" ht="14" customHeight="1">
      <c r="D6659" s="18" t="n"/>
    </row>
    <row r="6660" ht="14" customHeight="1">
      <c r="D6660" s="18" t="n"/>
    </row>
    <row r="6661" ht="14" customHeight="1">
      <c r="D6661" s="18" t="n"/>
    </row>
    <row r="6662" ht="14" customHeight="1">
      <c r="D6662" s="18" t="n"/>
    </row>
    <row r="6663" ht="14" customHeight="1">
      <c r="D6663" s="18" t="n"/>
    </row>
    <row r="6664" ht="14" customHeight="1">
      <c r="D6664" s="18" t="n"/>
    </row>
    <row r="6665" ht="14" customHeight="1">
      <c r="D6665" s="18" t="n"/>
    </row>
    <row r="6666" ht="14" customHeight="1">
      <c r="D6666" s="18" t="n"/>
    </row>
    <row r="6667" ht="14" customHeight="1">
      <c r="D6667" s="18" t="n"/>
    </row>
    <row r="6668" ht="14" customHeight="1">
      <c r="D6668" s="18" t="n"/>
    </row>
    <row r="6669" ht="14" customHeight="1">
      <c r="D6669" s="18" t="n"/>
    </row>
    <row r="6670" ht="14" customHeight="1">
      <c r="D6670" s="18" t="n"/>
    </row>
    <row r="6671" ht="14" customHeight="1">
      <c r="D6671" s="18" t="n"/>
    </row>
    <row r="6672" ht="14" customHeight="1">
      <c r="D6672" s="18" t="n"/>
    </row>
    <row r="6673" ht="14" customHeight="1">
      <c r="D6673" s="18" t="n"/>
    </row>
    <row r="6674" ht="14" customHeight="1">
      <c r="D6674" s="18" t="n"/>
    </row>
    <row r="6675" ht="14" customHeight="1">
      <c r="D6675" s="18" t="n"/>
    </row>
    <row r="6676" ht="14" customHeight="1">
      <c r="D6676" s="18" t="n"/>
    </row>
    <row r="6677" ht="14" customHeight="1">
      <c r="D6677" s="18" t="n"/>
    </row>
    <row r="6678" ht="14" customHeight="1">
      <c r="D6678" s="18" t="n"/>
    </row>
    <row r="6679" ht="14" customHeight="1">
      <c r="D6679" s="18" t="n"/>
    </row>
    <row r="6680" ht="14" customHeight="1">
      <c r="D6680" s="18" t="n"/>
    </row>
    <row r="6681" ht="14" customHeight="1">
      <c r="D6681" s="18" t="n"/>
    </row>
    <row r="6682" ht="14" customHeight="1">
      <c r="D6682" s="18" t="n"/>
    </row>
    <row r="6683" ht="14" customHeight="1">
      <c r="D6683" s="18" t="n"/>
    </row>
    <row r="6684" ht="14" customHeight="1">
      <c r="D6684" s="18" t="n"/>
    </row>
    <row r="6685" ht="14" customHeight="1">
      <c r="D6685" s="18" t="n"/>
    </row>
    <row r="6686" ht="14" customHeight="1">
      <c r="D6686" s="18" t="n"/>
    </row>
    <row r="6687" ht="14" customHeight="1">
      <c r="D6687" s="18" t="n"/>
    </row>
    <row r="6688" ht="14" customHeight="1">
      <c r="D6688" s="18" t="n"/>
    </row>
    <row r="6689" ht="14" customHeight="1">
      <c r="D6689" s="18" t="n"/>
    </row>
    <row r="6690" ht="14" customHeight="1">
      <c r="D6690" s="18" t="n"/>
    </row>
    <row r="6691" ht="14" customHeight="1">
      <c r="D6691" s="18" t="n"/>
    </row>
    <row r="6692" ht="14" customHeight="1">
      <c r="D6692" s="18" t="n"/>
    </row>
    <row r="6693" ht="14" customHeight="1">
      <c r="D6693" s="18" t="n"/>
    </row>
    <row r="6694" ht="14" customHeight="1">
      <c r="D6694" s="18" t="n"/>
    </row>
    <row r="6695" ht="14" customHeight="1">
      <c r="D6695" s="18" t="n"/>
    </row>
    <row r="6696" ht="14" customHeight="1">
      <c r="D6696" s="18" t="n"/>
    </row>
    <row r="6697" ht="14" customHeight="1">
      <c r="D6697" s="18" t="n"/>
    </row>
    <row r="6698" ht="14" customHeight="1">
      <c r="D6698" s="18" t="n"/>
    </row>
    <row r="6699" ht="14" customHeight="1">
      <c r="D6699" s="18" t="n"/>
    </row>
    <row r="6700" ht="14" customHeight="1">
      <c r="D6700" s="18" t="n"/>
    </row>
    <row r="6701" ht="14" customHeight="1">
      <c r="D6701" s="18" t="n"/>
    </row>
    <row r="6702" ht="14" customHeight="1">
      <c r="D6702" s="18" t="n"/>
    </row>
    <row r="6703" ht="14" customHeight="1">
      <c r="D6703" s="18" t="n"/>
    </row>
    <row r="6704" ht="14" customHeight="1">
      <c r="D6704" s="18" t="n"/>
    </row>
    <row r="6705" ht="14" customHeight="1">
      <c r="D6705" s="18" t="n"/>
    </row>
    <row r="6706" ht="14" customHeight="1">
      <c r="D6706" s="18" t="n"/>
    </row>
    <row r="6707" ht="14" customHeight="1">
      <c r="D6707" s="18" t="n"/>
    </row>
    <row r="6708" ht="14" customHeight="1">
      <c r="D6708" s="18" t="n"/>
    </row>
    <row r="6709" ht="14" customHeight="1">
      <c r="D6709" s="18" t="n"/>
    </row>
    <row r="6710" ht="14" customHeight="1">
      <c r="D6710" s="18" t="n"/>
    </row>
    <row r="6711" ht="14" customHeight="1">
      <c r="D6711" s="18" t="n"/>
    </row>
    <row r="6712" ht="14" customHeight="1">
      <c r="D6712" s="18" t="n"/>
    </row>
    <row r="6713" ht="14" customHeight="1">
      <c r="D6713" s="18" t="n"/>
    </row>
    <row r="6714" ht="14" customHeight="1">
      <c r="D6714" s="18" t="n"/>
    </row>
    <row r="6715" ht="14" customHeight="1">
      <c r="D6715" s="18" t="n"/>
    </row>
    <row r="6716" ht="14" customHeight="1">
      <c r="D6716" s="18" t="n"/>
    </row>
    <row r="6717" ht="14" customHeight="1">
      <c r="D6717" s="18" t="n"/>
    </row>
    <row r="6718" ht="14" customHeight="1">
      <c r="D6718" s="18" t="n"/>
    </row>
    <row r="6719" ht="14" customHeight="1">
      <c r="D6719" s="18" t="n"/>
    </row>
    <row r="6720" ht="14" customHeight="1">
      <c r="D6720" s="18" t="n"/>
    </row>
    <row r="6721" ht="14" customHeight="1">
      <c r="D6721" s="18" t="n"/>
    </row>
    <row r="6722" ht="14" customHeight="1">
      <c r="D6722" s="18" t="n"/>
    </row>
    <row r="6723" ht="14" customHeight="1">
      <c r="D6723" s="18" t="n"/>
    </row>
    <row r="6724" ht="14" customHeight="1">
      <c r="D6724" s="18" t="n"/>
    </row>
    <row r="6725" ht="14" customHeight="1">
      <c r="D6725" s="18" t="n"/>
    </row>
    <row r="6726" ht="14" customHeight="1">
      <c r="D6726" s="18" t="n"/>
    </row>
    <row r="6727" ht="14" customHeight="1">
      <c r="D6727" s="18" t="n"/>
    </row>
    <row r="6728" ht="14" customHeight="1">
      <c r="D6728" s="18" t="n"/>
    </row>
    <row r="6729" ht="14" customHeight="1">
      <c r="D6729" s="18" t="n"/>
    </row>
    <row r="6730" ht="14" customHeight="1">
      <c r="D6730" s="18" t="n"/>
    </row>
    <row r="6731" ht="14" customHeight="1">
      <c r="D6731" s="18" t="n"/>
    </row>
    <row r="6732" ht="14" customHeight="1">
      <c r="D6732" s="18" t="n"/>
    </row>
    <row r="6733" ht="14" customHeight="1">
      <c r="D6733" s="18" t="n"/>
    </row>
    <row r="6734" ht="14" customHeight="1">
      <c r="D6734" s="18" t="n"/>
    </row>
    <row r="6735" ht="14" customHeight="1">
      <c r="D6735" s="18" t="n"/>
    </row>
    <row r="6736" ht="14" customHeight="1">
      <c r="D6736" s="18" t="n"/>
    </row>
    <row r="6737" ht="14" customHeight="1">
      <c r="D6737" s="18" t="n"/>
    </row>
    <row r="6738" ht="14" customHeight="1">
      <c r="D6738" s="18" t="n"/>
    </row>
    <row r="6739" ht="14" customHeight="1">
      <c r="D6739" s="18" t="n"/>
    </row>
    <row r="6740" ht="14" customHeight="1">
      <c r="D6740" s="18" t="n"/>
    </row>
    <row r="6741" ht="14" customHeight="1">
      <c r="D6741" s="18" t="n"/>
    </row>
    <row r="6742" ht="14" customHeight="1">
      <c r="D6742" s="18" t="n"/>
    </row>
    <row r="6743" ht="14" customHeight="1">
      <c r="D6743" s="18" t="n"/>
    </row>
    <row r="6744" ht="14" customHeight="1">
      <c r="D6744" s="18" t="n"/>
    </row>
    <row r="6745" ht="14" customHeight="1">
      <c r="D6745" s="18" t="n"/>
    </row>
    <row r="6746" ht="14" customHeight="1">
      <c r="D6746" s="18" t="n"/>
    </row>
    <row r="6747" ht="14" customHeight="1">
      <c r="D6747" s="18" t="n"/>
    </row>
    <row r="6748" ht="14" customHeight="1">
      <c r="D6748" s="18" t="n"/>
    </row>
    <row r="6749" ht="14" customHeight="1">
      <c r="D6749" s="18" t="n"/>
    </row>
    <row r="6750" ht="14" customHeight="1">
      <c r="D6750" s="18" t="n"/>
    </row>
    <row r="6751" ht="14" customHeight="1">
      <c r="D6751" s="18" t="n"/>
    </row>
    <row r="6752" ht="14" customHeight="1">
      <c r="D6752" s="18" t="n"/>
    </row>
    <row r="6753" ht="14" customHeight="1">
      <c r="D6753" s="18" t="n"/>
    </row>
    <row r="6754" ht="14" customHeight="1">
      <c r="D6754" s="18" t="n"/>
    </row>
    <row r="6755" ht="14" customHeight="1">
      <c r="D6755" s="18" t="n"/>
    </row>
    <row r="6756" ht="14" customHeight="1">
      <c r="D6756" s="18" t="n"/>
    </row>
    <row r="6757" ht="14" customHeight="1">
      <c r="D6757" s="18" t="n"/>
    </row>
    <row r="6758" ht="14" customHeight="1">
      <c r="D6758" s="18" t="n"/>
    </row>
    <row r="6759" ht="14" customHeight="1">
      <c r="D6759" s="18" t="n"/>
    </row>
    <row r="6760" ht="14" customHeight="1">
      <c r="D6760" s="18" t="n"/>
    </row>
    <row r="6761" ht="14" customHeight="1">
      <c r="D6761" s="18" t="n"/>
    </row>
    <row r="6762" ht="14" customHeight="1">
      <c r="D6762" s="18" t="n"/>
    </row>
    <row r="6763" ht="14" customHeight="1">
      <c r="D6763" s="18" t="n"/>
    </row>
    <row r="6764" ht="14" customHeight="1">
      <c r="D6764" s="18" t="n"/>
    </row>
    <row r="6765" ht="14" customHeight="1">
      <c r="D6765" s="18" t="n"/>
    </row>
    <row r="6766" ht="14" customHeight="1">
      <c r="D6766" s="18" t="n"/>
    </row>
    <row r="6767" ht="14" customHeight="1">
      <c r="D6767" s="18" t="n"/>
    </row>
    <row r="6768" ht="14" customHeight="1">
      <c r="D6768" s="18" t="n"/>
    </row>
    <row r="6769" ht="14" customHeight="1">
      <c r="D6769" s="18" t="n"/>
    </row>
    <row r="6770" ht="14" customHeight="1">
      <c r="D6770" s="18" t="n"/>
    </row>
    <row r="6771" ht="14" customHeight="1">
      <c r="D6771" s="18" t="n"/>
    </row>
    <row r="6772" ht="14" customHeight="1">
      <c r="D6772" s="18" t="n"/>
    </row>
    <row r="6773" ht="14" customHeight="1">
      <c r="D6773" s="18" t="n"/>
    </row>
    <row r="6774" ht="14" customHeight="1">
      <c r="D6774" s="18" t="n"/>
    </row>
    <row r="6775" ht="14" customHeight="1">
      <c r="D6775" s="18" t="n"/>
    </row>
    <row r="6776" ht="14" customHeight="1">
      <c r="D6776" s="18" t="n"/>
    </row>
    <row r="6777" ht="14" customHeight="1">
      <c r="D6777" s="18" t="n"/>
    </row>
    <row r="6778" ht="14" customHeight="1">
      <c r="D6778" s="18" t="n"/>
    </row>
    <row r="6779" ht="14" customHeight="1">
      <c r="D6779" s="18" t="n"/>
    </row>
    <row r="6780" ht="14" customHeight="1">
      <c r="D6780" s="18" t="n"/>
    </row>
    <row r="6781" ht="14" customHeight="1">
      <c r="D6781" s="18" t="n"/>
    </row>
    <row r="6782" ht="14" customHeight="1">
      <c r="D6782" s="18" t="n"/>
    </row>
    <row r="6783" ht="14" customHeight="1">
      <c r="D6783" s="18" t="n"/>
    </row>
    <row r="6784" ht="14" customHeight="1">
      <c r="D6784" s="18" t="n"/>
    </row>
    <row r="6785" ht="14" customHeight="1">
      <c r="D6785" s="18" t="n"/>
    </row>
    <row r="6786" ht="14" customHeight="1">
      <c r="D6786" s="18" t="n"/>
    </row>
    <row r="6787" ht="14" customHeight="1">
      <c r="D6787" s="18" t="n"/>
    </row>
    <row r="6788" ht="14" customHeight="1">
      <c r="D6788" s="18" t="n"/>
    </row>
    <row r="6789" ht="14" customHeight="1">
      <c r="D6789" s="18" t="n"/>
    </row>
    <row r="6790" ht="14" customHeight="1">
      <c r="D6790" s="18" t="n"/>
    </row>
    <row r="6791" ht="14" customHeight="1">
      <c r="D6791" s="18" t="n"/>
    </row>
    <row r="6792" ht="14" customHeight="1">
      <c r="D6792" s="18" t="n"/>
    </row>
    <row r="6793" ht="14" customHeight="1">
      <c r="D6793" s="18" t="n"/>
    </row>
    <row r="6794" ht="14" customHeight="1">
      <c r="D6794" s="18" t="n"/>
    </row>
    <row r="6795" ht="14" customHeight="1">
      <c r="D6795" s="18" t="n"/>
    </row>
    <row r="6796" ht="14" customHeight="1">
      <c r="D6796" s="18" t="n"/>
    </row>
    <row r="6797" ht="14" customHeight="1">
      <c r="D6797" s="18" t="n"/>
    </row>
    <row r="6798" ht="14" customHeight="1">
      <c r="D6798" s="18" t="n"/>
    </row>
    <row r="6799" ht="14" customHeight="1">
      <c r="D6799" s="18" t="n"/>
    </row>
    <row r="6800" ht="14" customHeight="1">
      <c r="D6800" s="18" t="n"/>
    </row>
    <row r="6801" ht="14" customHeight="1">
      <c r="D6801" s="18" t="n"/>
    </row>
    <row r="6802" ht="14" customHeight="1">
      <c r="D6802" s="18" t="n"/>
    </row>
    <row r="6803" ht="14" customHeight="1">
      <c r="D6803" s="18" t="n"/>
    </row>
    <row r="6804" ht="14" customHeight="1">
      <c r="D6804" s="18" t="n"/>
    </row>
    <row r="6805" ht="14" customHeight="1">
      <c r="D6805" s="18" t="n"/>
    </row>
    <row r="6806" ht="14" customHeight="1">
      <c r="D6806" s="18" t="n"/>
    </row>
    <row r="6807" ht="14" customHeight="1">
      <c r="D6807" s="18" t="n"/>
    </row>
    <row r="6808" ht="14" customHeight="1">
      <c r="D6808" s="18" t="n"/>
    </row>
    <row r="6809" ht="14" customHeight="1">
      <c r="D6809" s="18" t="n"/>
    </row>
    <row r="6810" ht="14" customHeight="1">
      <c r="D6810" s="18" t="n"/>
    </row>
    <row r="6811" ht="14" customHeight="1">
      <c r="D6811" s="18" t="n"/>
    </row>
    <row r="6812" ht="14" customHeight="1">
      <c r="D6812" s="18" t="n"/>
    </row>
    <row r="6813" ht="14" customHeight="1">
      <c r="D6813" s="18" t="n"/>
    </row>
    <row r="6814" ht="14" customHeight="1">
      <c r="D6814" s="18" t="n"/>
    </row>
    <row r="6815" ht="14" customHeight="1">
      <c r="D6815" s="18" t="n"/>
    </row>
    <row r="6816" ht="14" customHeight="1">
      <c r="D6816" s="18" t="n"/>
    </row>
    <row r="6817" ht="14" customHeight="1">
      <c r="D6817" s="18" t="n"/>
    </row>
    <row r="6818" ht="14" customHeight="1">
      <c r="D6818" s="18" t="n"/>
    </row>
    <row r="6819" ht="14" customHeight="1">
      <c r="D6819" s="18" t="n"/>
    </row>
    <row r="6820" ht="14" customHeight="1">
      <c r="D6820" s="18" t="n"/>
    </row>
    <row r="6821" ht="14" customHeight="1">
      <c r="D6821" s="18" t="n"/>
    </row>
    <row r="6822" ht="14" customHeight="1">
      <c r="D6822" s="18" t="n"/>
    </row>
    <row r="6823" ht="14" customHeight="1">
      <c r="D6823" s="18" t="n"/>
    </row>
    <row r="6824" ht="14" customHeight="1">
      <c r="D6824" s="18" t="n"/>
    </row>
    <row r="6825" ht="14" customHeight="1">
      <c r="D6825" s="18" t="n"/>
    </row>
    <row r="6826" ht="14" customHeight="1">
      <c r="D6826" s="18" t="n"/>
    </row>
    <row r="6827" ht="14" customHeight="1">
      <c r="D6827" s="18" t="n"/>
    </row>
    <row r="6828" ht="14" customHeight="1">
      <c r="D6828" s="18" t="n"/>
    </row>
    <row r="6829" ht="14" customHeight="1">
      <c r="D6829" s="18" t="n"/>
    </row>
    <row r="6830" ht="14" customHeight="1">
      <c r="D6830" s="18" t="n"/>
    </row>
    <row r="6831" ht="14" customHeight="1">
      <c r="D6831" s="18" t="n"/>
    </row>
    <row r="6832" ht="14" customHeight="1">
      <c r="D6832" s="18" t="n"/>
    </row>
    <row r="6833" ht="14" customHeight="1">
      <c r="D6833" s="18" t="n"/>
    </row>
    <row r="6834" ht="14" customHeight="1">
      <c r="D6834" s="18" t="n"/>
    </row>
    <row r="6835" ht="14" customHeight="1">
      <c r="D6835" s="18" t="n"/>
    </row>
    <row r="6836" ht="14" customHeight="1">
      <c r="D6836" s="18" t="n"/>
    </row>
    <row r="6837" ht="14" customHeight="1">
      <c r="D6837" s="18" t="n"/>
    </row>
    <row r="6838" ht="14" customHeight="1">
      <c r="D6838" s="18" t="n"/>
    </row>
    <row r="6839" ht="14" customHeight="1">
      <c r="D6839" s="18" t="n"/>
    </row>
    <row r="6840" ht="14" customHeight="1">
      <c r="D6840" s="18" t="n"/>
    </row>
    <row r="6841" ht="14" customHeight="1">
      <c r="D6841" s="18" t="n"/>
    </row>
    <row r="6842" ht="14" customHeight="1">
      <c r="D6842" s="18" t="n"/>
    </row>
    <row r="6843" ht="14" customHeight="1">
      <c r="D6843" s="18" t="n"/>
    </row>
    <row r="6844" ht="14" customHeight="1">
      <c r="D6844" s="18" t="n"/>
    </row>
    <row r="6845" ht="14" customHeight="1">
      <c r="D6845" s="18" t="n"/>
    </row>
    <row r="6846" ht="14" customHeight="1">
      <c r="D6846" s="18" t="n"/>
    </row>
    <row r="6847" ht="14" customHeight="1">
      <c r="D6847" s="18" t="n"/>
    </row>
    <row r="6848" ht="14" customHeight="1">
      <c r="D6848" s="18" t="n"/>
    </row>
    <row r="6849" ht="14" customHeight="1">
      <c r="D6849" s="18" t="n"/>
    </row>
    <row r="6850" ht="14" customHeight="1">
      <c r="D6850" s="18" t="n"/>
    </row>
    <row r="6851" ht="14" customHeight="1">
      <c r="D6851" s="18" t="n"/>
    </row>
    <row r="6852" ht="14" customHeight="1">
      <c r="D6852" s="18" t="n"/>
    </row>
    <row r="6853" ht="14" customHeight="1">
      <c r="D6853" s="18" t="n"/>
    </row>
    <row r="6854" ht="14" customHeight="1">
      <c r="D6854" s="18" t="n"/>
    </row>
    <row r="6855" ht="14" customHeight="1">
      <c r="D6855" s="18" t="n"/>
    </row>
    <row r="6856" ht="14" customHeight="1">
      <c r="D6856" s="18" t="n"/>
    </row>
    <row r="6857" ht="14" customHeight="1">
      <c r="D6857" s="18" t="n"/>
    </row>
    <row r="6858" ht="14" customHeight="1">
      <c r="D6858" s="18" t="n"/>
    </row>
    <row r="6859" ht="14" customHeight="1">
      <c r="D6859" s="18" t="n"/>
    </row>
    <row r="6860" ht="14" customHeight="1">
      <c r="D6860" s="18" t="n"/>
    </row>
    <row r="6861" ht="14" customHeight="1">
      <c r="D6861" s="18" t="n"/>
    </row>
    <row r="6862" ht="14" customHeight="1">
      <c r="D6862" s="18" t="n"/>
    </row>
    <row r="6863" ht="14" customHeight="1">
      <c r="D6863" s="18" t="n"/>
    </row>
    <row r="6864" ht="14" customHeight="1">
      <c r="D6864" s="18" t="n"/>
    </row>
    <row r="6865" ht="14" customHeight="1">
      <c r="D6865" s="18" t="n"/>
    </row>
    <row r="6866" ht="14" customHeight="1">
      <c r="D6866" s="18" t="n"/>
    </row>
    <row r="6867" ht="14" customHeight="1">
      <c r="D6867" s="18" t="n"/>
    </row>
    <row r="6868" ht="14" customHeight="1">
      <c r="D6868" s="18" t="n"/>
    </row>
    <row r="6869" ht="14" customHeight="1">
      <c r="D6869" s="18" t="n"/>
    </row>
    <row r="6870" ht="14" customHeight="1">
      <c r="D6870" s="18" t="n"/>
    </row>
    <row r="6871" ht="14" customHeight="1">
      <c r="D6871" s="18" t="n"/>
    </row>
    <row r="6872" ht="14" customHeight="1">
      <c r="D6872" s="18" t="n"/>
    </row>
    <row r="6873" ht="14" customHeight="1">
      <c r="D6873" s="18" t="n"/>
    </row>
    <row r="6874" ht="14" customHeight="1">
      <c r="D6874" s="18" t="n"/>
    </row>
    <row r="6875" ht="14" customHeight="1">
      <c r="D6875" s="18" t="n"/>
    </row>
    <row r="6876" ht="14" customHeight="1">
      <c r="D6876" s="18" t="n"/>
    </row>
    <row r="6877" ht="14" customHeight="1">
      <c r="D6877" s="18" t="n"/>
    </row>
    <row r="6878" ht="14" customHeight="1">
      <c r="D6878" s="18" t="n"/>
    </row>
    <row r="6879" ht="14" customHeight="1">
      <c r="D6879" s="18" t="n"/>
    </row>
    <row r="6880" ht="14" customHeight="1">
      <c r="D6880" s="18" t="n"/>
    </row>
    <row r="6881" ht="14" customHeight="1">
      <c r="D6881" s="18" t="n"/>
    </row>
    <row r="6882" ht="14" customHeight="1">
      <c r="D6882" s="18" t="n"/>
    </row>
    <row r="6883" ht="14" customHeight="1">
      <c r="D6883" s="18" t="n"/>
    </row>
    <row r="6884" ht="14" customHeight="1">
      <c r="D6884" s="18" t="n"/>
    </row>
    <row r="6885" ht="14" customHeight="1">
      <c r="D6885" s="18" t="n"/>
    </row>
    <row r="6886" ht="14" customHeight="1">
      <c r="D6886" s="18" t="n"/>
    </row>
    <row r="6887" ht="14" customHeight="1">
      <c r="D6887" s="18" t="n"/>
    </row>
    <row r="6888" ht="14" customHeight="1">
      <c r="D6888" s="18" t="n"/>
    </row>
    <row r="6889" ht="14" customHeight="1">
      <c r="D6889" s="18" t="n"/>
    </row>
    <row r="6890" ht="14" customHeight="1">
      <c r="D6890" s="18" t="n"/>
    </row>
    <row r="6891" ht="14" customHeight="1">
      <c r="D6891" s="18" t="n"/>
    </row>
    <row r="6892" ht="14" customHeight="1">
      <c r="D6892" s="18" t="n"/>
    </row>
    <row r="6893" ht="14" customHeight="1">
      <c r="D6893" s="18" t="n"/>
    </row>
    <row r="6894" ht="14" customHeight="1">
      <c r="D6894" s="18" t="n"/>
    </row>
    <row r="6895" ht="14" customHeight="1">
      <c r="D6895" s="18" t="n"/>
    </row>
    <row r="6896" ht="14" customHeight="1">
      <c r="D6896" s="18" t="n"/>
    </row>
    <row r="6897" ht="14" customHeight="1">
      <c r="D6897" s="18" t="n"/>
    </row>
    <row r="6898" ht="14" customHeight="1">
      <c r="D6898" s="18" t="n"/>
    </row>
    <row r="6899" ht="14" customHeight="1">
      <c r="D6899" s="18" t="n"/>
    </row>
    <row r="6900" ht="14" customHeight="1">
      <c r="D6900" s="18" t="n"/>
    </row>
    <row r="6901" ht="14" customHeight="1">
      <c r="D6901" s="18" t="n"/>
    </row>
    <row r="6902" ht="14" customHeight="1">
      <c r="D6902" s="18" t="n"/>
    </row>
    <row r="6903" ht="14" customHeight="1">
      <c r="D6903" s="18" t="n"/>
    </row>
    <row r="6904" ht="14" customHeight="1">
      <c r="D6904" s="18" t="n"/>
    </row>
    <row r="6905" ht="14" customHeight="1">
      <c r="D6905" s="18" t="n"/>
    </row>
    <row r="6906" ht="14" customHeight="1">
      <c r="D6906" s="18" t="n"/>
    </row>
    <row r="6907" ht="14" customHeight="1">
      <c r="D6907" s="18" t="n"/>
    </row>
    <row r="6908" ht="14" customHeight="1">
      <c r="D6908" s="18" t="n"/>
    </row>
    <row r="6909" ht="14" customHeight="1">
      <c r="D6909" s="18" t="n"/>
    </row>
    <row r="6910" ht="14" customHeight="1">
      <c r="D6910" s="18" t="n"/>
    </row>
    <row r="6911" ht="14" customHeight="1">
      <c r="D6911" s="18" t="n"/>
    </row>
    <row r="6912" ht="14" customHeight="1">
      <c r="D6912" s="18" t="n"/>
    </row>
    <row r="6913" ht="14" customHeight="1">
      <c r="D6913" s="18" t="n"/>
    </row>
    <row r="6914" ht="14" customHeight="1">
      <c r="D6914" s="18" t="n"/>
    </row>
    <row r="6915" ht="14" customHeight="1">
      <c r="D6915" s="18" t="n"/>
    </row>
    <row r="6916" ht="14" customHeight="1">
      <c r="D6916" s="18" t="n"/>
    </row>
    <row r="6917" ht="14" customHeight="1">
      <c r="D6917" s="18" t="n"/>
    </row>
    <row r="6918" ht="14" customHeight="1">
      <c r="D6918" s="18" t="n"/>
    </row>
    <row r="6919" ht="14" customHeight="1">
      <c r="D6919" s="18" t="n"/>
    </row>
    <row r="6920" ht="14" customHeight="1">
      <c r="D6920" s="18" t="n"/>
    </row>
    <row r="6921" ht="14" customHeight="1">
      <c r="D6921" s="18" t="n"/>
    </row>
    <row r="6922" ht="14" customHeight="1">
      <c r="D6922" s="18" t="n"/>
    </row>
    <row r="6923" ht="14" customHeight="1">
      <c r="D6923" s="18" t="n"/>
    </row>
    <row r="6924" ht="14" customHeight="1">
      <c r="D6924" s="18" t="n"/>
    </row>
    <row r="6925" ht="14" customHeight="1">
      <c r="D6925" s="18" t="n"/>
    </row>
    <row r="6926" ht="14" customHeight="1">
      <c r="D6926" s="18" t="n"/>
    </row>
    <row r="6927" ht="14" customHeight="1">
      <c r="D6927" s="18" t="n"/>
    </row>
    <row r="6928" ht="14" customHeight="1">
      <c r="D6928" s="18" t="n"/>
    </row>
    <row r="6929" ht="14" customHeight="1">
      <c r="D6929" s="18" t="n"/>
    </row>
    <row r="6930" ht="14" customHeight="1">
      <c r="D6930" s="18" t="n"/>
    </row>
    <row r="6931" ht="14" customHeight="1">
      <c r="D6931" s="18" t="n"/>
    </row>
    <row r="6932" ht="14" customHeight="1">
      <c r="D6932" s="18" t="n"/>
    </row>
    <row r="6933" ht="14" customHeight="1">
      <c r="D6933" s="18" t="n"/>
    </row>
    <row r="6934" ht="14" customHeight="1">
      <c r="D6934" s="18" t="n"/>
    </row>
    <row r="6935" ht="14" customHeight="1">
      <c r="D6935" s="18" t="n"/>
    </row>
    <row r="6936" ht="14" customHeight="1">
      <c r="D6936" s="18" t="n"/>
    </row>
    <row r="6937" ht="14" customHeight="1">
      <c r="D6937" s="18" t="n"/>
    </row>
    <row r="6938" ht="14" customHeight="1">
      <c r="D6938" s="18" t="n"/>
    </row>
    <row r="6939" ht="14" customHeight="1">
      <c r="D6939" s="18" t="n"/>
    </row>
    <row r="6940" ht="14" customHeight="1">
      <c r="D6940" s="18" t="n"/>
    </row>
    <row r="6941" ht="14" customHeight="1">
      <c r="D6941" s="18" t="n"/>
    </row>
    <row r="6942" ht="14" customHeight="1">
      <c r="D6942" s="18" t="n"/>
    </row>
    <row r="6943" ht="14" customHeight="1">
      <c r="D6943" s="18" t="n"/>
    </row>
    <row r="6944" ht="14" customHeight="1">
      <c r="D6944" s="18" t="n"/>
    </row>
    <row r="6945" ht="14" customHeight="1">
      <c r="D6945" s="18" t="n"/>
    </row>
    <row r="6946" ht="14" customHeight="1">
      <c r="D6946" s="18" t="n"/>
    </row>
    <row r="6947" ht="14" customHeight="1">
      <c r="D6947" s="18" t="n"/>
    </row>
    <row r="6948" ht="14" customHeight="1">
      <c r="D6948" s="18" t="n"/>
    </row>
    <row r="6949" ht="14" customHeight="1">
      <c r="D6949" s="18" t="n"/>
    </row>
    <row r="6950" ht="14" customHeight="1">
      <c r="D6950" s="18" t="n"/>
    </row>
    <row r="6951" ht="14" customHeight="1">
      <c r="D6951" s="18" t="n"/>
    </row>
    <row r="6952" ht="14" customHeight="1">
      <c r="D6952" s="18" t="n"/>
    </row>
    <row r="6953" ht="14" customHeight="1">
      <c r="D6953" s="18" t="n"/>
    </row>
    <row r="6954" ht="14" customHeight="1">
      <c r="D6954" s="18" t="n"/>
    </row>
    <row r="6955" ht="14" customHeight="1">
      <c r="D6955" s="18" t="n"/>
    </row>
    <row r="6956" ht="14" customHeight="1">
      <c r="D6956" s="18" t="n"/>
    </row>
    <row r="6957" ht="14" customHeight="1">
      <c r="D6957" s="18" t="n"/>
    </row>
    <row r="6958" ht="14" customHeight="1">
      <c r="D6958" s="18" t="n"/>
    </row>
    <row r="6959" ht="14" customHeight="1">
      <c r="D6959" s="18" t="n"/>
    </row>
    <row r="6960" ht="14" customHeight="1">
      <c r="D6960" s="18" t="n"/>
    </row>
    <row r="6961" ht="14" customHeight="1">
      <c r="D6961" s="18" t="n"/>
    </row>
    <row r="6962" ht="14" customHeight="1">
      <c r="D6962" s="18" t="n"/>
    </row>
    <row r="6963" ht="14" customHeight="1">
      <c r="D6963" s="18" t="n"/>
    </row>
    <row r="6964" ht="14" customHeight="1">
      <c r="D6964" s="18" t="n"/>
    </row>
    <row r="6965" ht="14" customHeight="1">
      <c r="D6965" s="18" t="n"/>
    </row>
    <row r="6966" ht="14" customHeight="1">
      <c r="D6966" s="18" t="n"/>
    </row>
    <row r="6967" ht="14" customHeight="1">
      <c r="D6967" s="18" t="n"/>
    </row>
    <row r="6968" ht="14" customHeight="1">
      <c r="D6968" s="18" t="n"/>
    </row>
    <row r="6969" ht="14" customHeight="1">
      <c r="D6969" s="18" t="n"/>
    </row>
    <row r="6970" ht="14" customHeight="1">
      <c r="D6970" s="18" t="n"/>
    </row>
    <row r="6971" ht="14" customHeight="1">
      <c r="D6971" s="18" t="n"/>
    </row>
    <row r="6972" ht="14" customHeight="1">
      <c r="D6972" s="18" t="n"/>
    </row>
    <row r="6973" ht="14" customHeight="1">
      <c r="D6973" s="18" t="n"/>
    </row>
    <row r="6974" ht="14" customHeight="1">
      <c r="D6974" s="18" t="n"/>
    </row>
    <row r="6975" ht="14" customHeight="1">
      <c r="D6975" s="18" t="n"/>
    </row>
    <row r="6976" ht="14" customHeight="1">
      <c r="D6976" s="18" t="n"/>
    </row>
    <row r="6977" ht="14" customHeight="1">
      <c r="D6977" s="18" t="n"/>
    </row>
    <row r="6978" ht="14" customHeight="1">
      <c r="D6978" s="18" t="n"/>
    </row>
    <row r="6979" ht="14" customHeight="1">
      <c r="D6979" s="18" t="n"/>
    </row>
    <row r="6980" ht="14" customHeight="1">
      <c r="D6980" s="18" t="n"/>
    </row>
    <row r="6981" ht="14" customHeight="1">
      <c r="D6981" s="18" t="n"/>
    </row>
    <row r="6982" ht="14" customHeight="1">
      <c r="D6982" s="18" t="n"/>
    </row>
    <row r="6983" ht="14" customHeight="1">
      <c r="D6983" s="18" t="n"/>
    </row>
    <row r="6984" ht="14" customHeight="1">
      <c r="D6984" s="18" t="n"/>
    </row>
    <row r="6985" ht="14" customHeight="1">
      <c r="D6985" s="18" t="n"/>
    </row>
    <row r="6986" ht="14" customHeight="1">
      <c r="D6986" s="18" t="n"/>
    </row>
    <row r="6987" ht="14" customHeight="1">
      <c r="D6987" s="18" t="n"/>
    </row>
    <row r="6988" ht="14" customHeight="1">
      <c r="D6988" s="18" t="n"/>
    </row>
    <row r="6989" ht="14" customHeight="1">
      <c r="D6989" s="18" t="n"/>
    </row>
    <row r="6990" ht="14" customHeight="1">
      <c r="D6990" s="18" t="n"/>
    </row>
    <row r="6991" ht="14" customHeight="1">
      <c r="D6991" s="18" t="n"/>
    </row>
    <row r="6992" ht="14" customHeight="1">
      <c r="D6992" s="18" t="n"/>
    </row>
    <row r="6993" ht="14" customHeight="1">
      <c r="D6993" s="18" t="n"/>
    </row>
    <row r="6994" ht="14" customHeight="1">
      <c r="D6994" s="18" t="n"/>
    </row>
    <row r="6995" ht="14" customHeight="1">
      <c r="D6995" s="18" t="n"/>
    </row>
    <row r="6996" ht="14" customHeight="1">
      <c r="D6996" s="18" t="n"/>
    </row>
    <row r="6997" ht="14" customHeight="1">
      <c r="D6997" s="18" t="n"/>
    </row>
    <row r="6998" ht="14" customHeight="1">
      <c r="D6998" s="18" t="n"/>
    </row>
    <row r="6999" ht="14" customHeight="1">
      <c r="D6999" s="18" t="n"/>
    </row>
    <row r="7000" ht="14" customHeight="1">
      <c r="D7000" s="18" t="n"/>
    </row>
    <row r="7001" ht="14" customHeight="1">
      <c r="D7001" s="18" t="n"/>
    </row>
    <row r="7002" ht="14" customHeight="1">
      <c r="D7002" s="18" t="n"/>
    </row>
    <row r="7003" ht="14" customHeight="1">
      <c r="D7003" s="18" t="n"/>
    </row>
    <row r="7004" ht="14" customHeight="1">
      <c r="D7004" s="18" t="n"/>
    </row>
    <row r="7005" ht="14" customHeight="1">
      <c r="D7005" s="18" t="n"/>
    </row>
    <row r="7006" ht="14" customHeight="1">
      <c r="D7006" s="18" t="n"/>
    </row>
    <row r="7007" ht="14" customHeight="1">
      <c r="D7007" s="18" t="n"/>
    </row>
    <row r="7008" ht="14" customHeight="1">
      <c r="D7008" s="18" t="n"/>
    </row>
    <row r="7009" ht="14" customHeight="1">
      <c r="D7009" s="18" t="n"/>
    </row>
    <row r="7010" ht="14" customHeight="1">
      <c r="D7010" s="18" t="n"/>
    </row>
    <row r="7011" ht="14" customHeight="1">
      <c r="D7011" s="18" t="n"/>
    </row>
    <row r="7012" ht="14" customHeight="1">
      <c r="D7012" s="18" t="n"/>
    </row>
    <row r="7013" ht="14" customHeight="1">
      <c r="D7013" s="18" t="n"/>
    </row>
    <row r="7014" ht="14" customHeight="1">
      <c r="D7014" s="18" t="n"/>
    </row>
    <row r="7015" ht="14" customHeight="1">
      <c r="D7015" s="18" t="n"/>
    </row>
    <row r="7016" ht="14" customHeight="1">
      <c r="D7016" s="18" t="n"/>
    </row>
    <row r="7017" ht="14" customHeight="1">
      <c r="D7017" s="18" t="n"/>
    </row>
    <row r="7018" ht="14" customHeight="1">
      <c r="D7018" s="18" t="n"/>
    </row>
    <row r="7019" ht="14" customHeight="1">
      <c r="D7019" s="18" t="n"/>
    </row>
    <row r="7020" ht="14" customHeight="1">
      <c r="D7020" s="18" t="n"/>
    </row>
    <row r="7021" ht="14" customHeight="1">
      <c r="D7021" s="18" t="n"/>
    </row>
    <row r="7022" ht="14" customHeight="1">
      <c r="D7022" s="18" t="n"/>
    </row>
    <row r="7023" ht="14" customHeight="1">
      <c r="D7023" s="18" t="n"/>
    </row>
    <row r="7024" ht="14" customHeight="1">
      <c r="D7024" s="18" t="n"/>
    </row>
    <row r="7025" ht="14" customHeight="1">
      <c r="D7025" s="18" t="n"/>
    </row>
    <row r="7026" ht="14" customHeight="1">
      <c r="D7026" s="18" t="n"/>
    </row>
    <row r="7027" ht="14" customHeight="1">
      <c r="D7027" s="18" t="n"/>
    </row>
    <row r="7028" ht="14" customHeight="1">
      <c r="D7028" s="18" t="n"/>
    </row>
    <row r="7029" ht="14" customHeight="1">
      <c r="D7029" s="18" t="n"/>
    </row>
    <row r="7030" ht="14" customHeight="1">
      <c r="D7030" s="18" t="n"/>
    </row>
    <row r="7031" ht="14" customHeight="1">
      <c r="D7031" s="18" t="n"/>
    </row>
    <row r="7032" ht="14" customHeight="1">
      <c r="D7032" s="18" t="n"/>
    </row>
    <row r="7033" ht="14" customHeight="1">
      <c r="D7033" s="18" t="n"/>
    </row>
    <row r="7034" ht="14" customHeight="1">
      <c r="D7034" s="18" t="n"/>
    </row>
    <row r="7035" ht="14" customHeight="1">
      <c r="D7035" s="18" t="n"/>
    </row>
    <row r="7036" ht="14" customHeight="1">
      <c r="D7036" s="18" t="n"/>
    </row>
    <row r="7037" ht="14" customHeight="1">
      <c r="D7037" s="18" t="n"/>
    </row>
    <row r="7038" ht="14" customHeight="1">
      <c r="D7038" s="18" t="n"/>
    </row>
    <row r="7039" ht="14" customHeight="1">
      <c r="D7039" s="18" t="n"/>
    </row>
    <row r="7040" ht="14" customHeight="1">
      <c r="D7040" s="18" t="n"/>
    </row>
    <row r="7041" ht="14" customHeight="1">
      <c r="D7041" s="18" t="n"/>
    </row>
    <row r="7042" ht="14" customHeight="1">
      <c r="D7042" s="18" t="n"/>
    </row>
    <row r="7043" ht="14" customHeight="1">
      <c r="D7043" s="18" t="n"/>
    </row>
    <row r="7044" ht="14" customHeight="1">
      <c r="D7044" s="18" t="n"/>
    </row>
    <row r="7045" ht="14" customHeight="1">
      <c r="D7045" s="18" t="n"/>
    </row>
    <row r="7046" ht="14" customHeight="1">
      <c r="D7046" s="18" t="n"/>
    </row>
    <row r="7047" ht="14" customHeight="1">
      <c r="D7047" s="18" t="n"/>
    </row>
    <row r="7048" ht="14" customHeight="1">
      <c r="D7048" s="18" t="n"/>
    </row>
    <row r="7049" ht="14" customHeight="1">
      <c r="D7049" s="18" t="n"/>
    </row>
    <row r="7050" ht="14" customHeight="1">
      <c r="D7050" s="18" t="n"/>
    </row>
    <row r="7051" ht="14" customHeight="1">
      <c r="D7051" s="18" t="n"/>
    </row>
    <row r="7052" ht="14" customHeight="1">
      <c r="D7052" s="18" t="n"/>
    </row>
    <row r="7053" ht="14" customHeight="1">
      <c r="D7053" s="18" t="n"/>
    </row>
    <row r="7054" ht="14" customHeight="1">
      <c r="D7054" s="18" t="n"/>
    </row>
    <row r="7055" ht="14" customHeight="1">
      <c r="D7055" s="18" t="n"/>
    </row>
    <row r="7056" ht="14" customHeight="1">
      <c r="D7056" s="18" t="n"/>
    </row>
    <row r="7057" ht="14" customHeight="1">
      <c r="D7057" s="18" t="n"/>
    </row>
    <row r="7058" ht="14" customHeight="1">
      <c r="D7058" s="18" t="n"/>
    </row>
    <row r="7059" ht="14" customHeight="1">
      <c r="D7059" s="18" t="n"/>
    </row>
    <row r="7060" ht="14" customHeight="1">
      <c r="D7060" s="18" t="n"/>
    </row>
    <row r="7061" ht="14" customHeight="1">
      <c r="D7061" s="18" t="n"/>
    </row>
    <row r="7062" ht="14" customHeight="1">
      <c r="D7062" s="18" t="n"/>
    </row>
    <row r="7063" ht="14" customHeight="1">
      <c r="D7063" s="18" t="n"/>
    </row>
    <row r="7064" ht="14" customHeight="1">
      <c r="D7064" s="18" t="n"/>
    </row>
    <row r="7065" ht="14" customHeight="1">
      <c r="D7065" s="18" t="n"/>
    </row>
    <row r="7066" ht="14" customHeight="1">
      <c r="D7066" s="18" t="n"/>
    </row>
    <row r="7067" ht="14" customHeight="1">
      <c r="D7067" s="18" t="n"/>
    </row>
    <row r="7068" ht="14" customHeight="1">
      <c r="D7068" s="18" t="n"/>
    </row>
    <row r="7069" ht="14" customHeight="1">
      <c r="D7069" s="18" t="n"/>
    </row>
    <row r="7070" ht="14" customHeight="1">
      <c r="D7070" s="18" t="n"/>
    </row>
    <row r="7071" ht="14" customHeight="1">
      <c r="D7071" s="18" t="n"/>
    </row>
    <row r="7072" ht="14" customHeight="1">
      <c r="D7072" s="18" t="n"/>
    </row>
    <row r="7073" ht="14" customHeight="1">
      <c r="D7073" s="18" t="n"/>
    </row>
    <row r="7074" ht="14" customHeight="1">
      <c r="D7074" s="18" t="n"/>
    </row>
    <row r="7075" ht="14" customHeight="1">
      <c r="D7075" s="18" t="n"/>
    </row>
    <row r="7076" ht="14" customHeight="1">
      <c r="D7076" s="18" t="n"/>
    </row>
    <row r="7077" ht="14" customHeight="1">
      <c r="D7077" s="18" t="n"/>
    </row>
    <row r="7078" ht="14" customHeight="1">
      <c r="D7078" s="18" t="n"/>
    </row>
    <row r="7079" ht="14" customHeight="1">
      <c r="D7079" s="18" t="n"/>
    </row>
    <row r="7080" ht="14" customHeight="1">
      <c r="D7080" s="18" t="n"/>
    </row>
    <row r="7081" ht="14" customHeight="1">
      <c r="D7081" s="18" t="n"/>
    </row>
    <row r="7082" ht="14" customHeight="1">
      <c r="D7082" s="18" t="n"/>
    </row>
    <row r="7083" ht="14" customHeight="1">
      <c r="D7083" s="18" t="n"/>
    </row>
    <row r="7084" ht="14" customHeight="1">
      <c r="D7084" s="18" t="n"/>
    </row>
    <row r="7085" ht="14" customHeight="1">
      <c r="D7085" s="18" t="n"/>
    </row>
    <row r="7086" ht="14" customHeight="1">
      <c r="D7086" s="18" t="n"/>
    </row>
    <row r="7087" ht="14" customHeight="1">
      <c r="D7087" s="18" t="n"/>
    </row>
    <row r="7088" ht="14" customHeight="1">
      <c r="D7088" s="18" t="n"/>
    </row>
    <row r="7089" ht="14" customHeight="1">
      <c r="D7089" s="18" t="n"/>
    </row>
    <row r="7090" ht="14" customHeight="1">
      <c r="D7090" s="18" t="n"/>
    </row>
    <row r="7091" ht="14" customHeight="1">
      <c r="D7091" s="18" t="n"/>
    </row>
    <row r="7092" ht="14" customHeight="1">
      <c r="D7092" s="18" t="n"/>
    </row>
    <row r="7093" ht="14" customHeight="1">
      <c r="D7093" s="18" t="n"/>
    </row>
    <row r="7094" ht="14" customHeight="1">
      <c r="D7094" s="18" t="n"/>
    </row>
    <row r="7095" ht="14" customHeight="1">
      <c r="D7095" s="18" t="n"/>
    </row>
    <row r="7096" ht="14" customHeight="1">
      <c r="D7096" s="18" t="n"/>
    </row>
    <row r="7097" ht="14" customHeight="1">
      <c r="D7097" s="18" t="n"/>
    </row>
    <row r="7098" ht="14" customHeight="1">
      <c r="D7098" s="18" t="n"/>
    </row>
    <row r="7099" ht="14" customHeight="1">
      <c r="D7099" s="18" t="n"/>
    </row>
    <row r="7100" ht="14" customHeight="1">
      <c r="D7100" s="18" t="n"/>
    </row>
    <row r="7101" ht="14" customHeight="1">
      <c r="D7101" s="18" t="n"/>
    </row>
    <row r="7102" ht="14" customHeight="1">
      <c r="D7102" s="18" t="n"/>
    </row>
    <row r="7103" ht="14" customHeight="1">
      <c r="D7103" s="18" t="n"/>
    </row>
    <row r="7104" ht="14" customHeight="1">
      <c r="D7104" s="18" t="n"/>
    </row>
    <row r="7105" ht="14" customHeight="1">
      <c r="D7105" s="18" t="n"/>
    </row>
    <row r="7106" ht="14" customHeight="1">
      <c r="D7106" s="18" t="n"/>
    </row>
    <row r="7107" ht="14" customHeight="1">
      <c r="D7107" s="18" t="n"/>
    </row>
    <row r="7108" ht="14" customHeight="1">
      <c r="D7108" s="18" t="n"/>
    </row>
    <row r="7109" ht="14" customHeight="1">
      <c r="D7109" s="18" t="n"/>
    </row>
    <row r="7110" ht="14" customHeight="1">
      <c r="D7110" s="18" t="n"/>
    </row>
    <row r="7111" ht="14" customHeight="1">
      <c r="D7111" s="18" t="n"/>
    </row>
    <row r="7112" ht="14" customHeight="1">
      <c r="D7112" s="18" t="n"/>
    </row>
    <row r="7113" ht="14" customHeight="1">
      <c r="D7113" s="18" t="n"/>
    </row>
    <row r="7114" ht="14" customHeight="1">
      <c r="D7114" s="18" t="n"/>
    </row>
    <row r="7115" ht="14" customHeight="1">
      <c r="D7115" s="18" t="n"/>
    </row>
    <row r="7116" ht="14" customHeight="1">
      <c r="D7116" s="18" t="n"/>
    </row>
    <row r="7117" ht="14" customHeight="1">
      <c r="D7117" s="18" t="n"/>
    </row>
    <row r="7118" ht="14" customHeight="1">
      <c r="D7118" s="18" t="n"/>
    </row>
    <row r="7119" ht="14" customHeight="1">
      <c r="D7119" s="18" t="n"/>
    </row>
    <row r="7120" ht="14" customHeight="1">
      <c r="D7120" s="18" t="n"/>
    </row>
    <row r="7121" ht="14" customHeight="1">
      <c r="D7121" s="18" t="n"/>
    </row>
    <row r="7122" ht="14" customHeight="1">
      <c r="D7122" s="18" t="n"/>
    </row>
    <row r="7123" ht="14" customHeight="1">
      <c r="D7123" s="18" t="n"/>
    </row>
    <row r="7124" ht="14" customHeight="1">
      <c r="D7124" s="18" t="n"/>
    </row>
    <row r="7125" ht="14" customHeight="1">
      <c r="D7125" s="18" t="n"/>
    </row>
    <row r="7126" ht="14" customHeight="1">
      <c r="D7126" s="18" t="n"/>
    </row>
    <row r="7127" ht="14" customHeight="1">
      <c r="D7127" s="18" t="n"/>
    </row>
    <row r="7128" ht="14" customHeight="1">
      <c r="D7128" s="18" t="n"/>
    </row>
    <row r="7129" ht="14" customHeight="1">
      <c r="D7129" s="18" t="n"/>
    </row>
    <row r="7130" ht="14" customHeight="1">
      <c r="D7130" s="18" t="n"/>
    </row>
    <row r="7131" ht="14" customHeight="1">
      <c r="D7131" s="18" t="n"/>
    </row>
    <row r="7132" ht="14" customHeight="1">
      <c r="D7132" s="18" t="n"/>
    </row>
    <row r="7133" ht="14" customHeight="1">
      <c r="D7133" s="18" t="n"/>
    </row>
    <row r="7134" ht="14" customHeight="1">
      <c r="D7134" s="18" t="n"/>
    </row>
    <row r="7135" ht="14" customHeight="1">
      <c r="D7135" s="18" t="n"/>
    </row>
    <row r="7136" ht="14" customHeight="1">
      <c r="D7136" s="18" t="n"/>
    </row>
    <row r="7137" ht="14" customHeight="1">
      <c r="D7137" s="18" t="n"/>
    </row>
    <row r="7138" ht="14" customHeight="1">
      <c r="D7138" s="18" t="n"/>
    </row>
    <row r="7139" ht="14" customHeight="1">
      <c r="D7139" s="18" t="n"/>
    </row>
    <row r="7140" ht="14" customHeight="1">
      <c r="D7140" s="18" t="n"/>
    </row>
    <row r="7141" ht="14" customHeight="1">
      <c r="D7141" s="18" t="n"/>
    </row>
    <row r="7142" ht="14" customHeight="1">
      <c r="D7142" s="18" t="n"/>
    </row>
    <row r="7143" ht="14" customHeight="1">
      <c r="D7143" s="18" t="n"/>
    </row>
    <row r="7144" ht="14" customHeight="1">
      <c r="D7144" s="18" t="n"/>
    </row>
    <row r="7145" ht="14" customHeight="1">
      <c r="D7145" s="18" t="n"/>
    </row>
    <row r="7146" ht="14" customHeight="1">
      <c r="D7146" s="18" t="n"/>
    </row>
    <row r="7147" ht="14" customHeight="1">
      <c r="D7147" s="18" t="n"/>
    </row>
    <row r="7148" ht="14" customHeight="1">
      <c r="D7148" s="18" t="n"/>
    </row>
    <row r="7149" ht="14" customHeight="1">
      <c r="D7149" s="18" t="n"/>
    </row>
    <row r="7150" ht="14" customHeight="1">
      <c r="D7150" s="18" t="n"/>
    </row>
    <row r="7151" ht="14" customHeight="1">
      <c r="D7151" s="18" t="n"/>
    </row>
    <row r="7152" ht="14" customHeight="1">
      <c r="D7152" s="18" t="n"/>
    </row>
    <row r="7153" ht="14" customHeight="1">
      <c r="D7153" s="18" t="n"/>
    </row>
    <row r="7154" ht="14" customHeight="1">
      <c r="D7154" s="18" t="n"/>
    </row>
    <row r="7155" ht="14" customHeight="1">
      <c r="D7155" s="18" t="n"/>
    </row>
    <row r="7156" ht="14" customHeight="1">
      <c r="D7156" s="18" t="n"/>
    </row>
    <row r="7157" ht="14" customHeight="1">
      <c r="D7157" s="18" t="n"/>
    </row>
    <row r="7158" ht="14" customHeight="1">
      <c r="D7158" s="18" t="n"/>
    </row>
    <row r="7159" ht="14" customHeight="1">
      <c r="D7159" s="18" t="n"/>
    </row>
    <row r="7160" ht="14" customHeight="1">
      <c r="D7160" s="18" t="n"/>
    </row>
    <row r="7161" ht="14" customHeight="1">
      <c r="D7161" s="18" t="n"/>
    </row>
    <row r="7162" ht="14" customHeight="1">
      <c r="D7162" s="18" t="n"/>
    </row>
    <row r="7163" ht="14" customHeight="1">
      <c r="D7163" s="18" t="n"/>
    </row>
    <row r="7164" ht="14" customHeight="1">
      <c r="D7164" s="18" t="n"/>
    </row>
    <row r="7165" ht="14" customHeight="1">
      <c r="D7165" s="18" t="n"/>
    </row>
    <row r="7166" ht="14" customHeight="1">
      <c r="D7166" s="18" t="n"/>
    </row>
    <row r="7167" ht="14" customHeight="1">
      <c r="D7167" s="18" t="n"/>
    </row>
    <row r="7168" ht="14" customHeight="1">
      <c r="D7168" s="18" t="n"/>
    </row>
    <row r="7169" ht="14" customHeight="1">
      <c r="D7169" s="18" t="n"/>
    </row>
    <row r="7170" ht="14" customHeight="1">
      <c r="D7170" s="18" t="n"/>
    </row>
    <row r="7171" ht="14" customHeight="1">
      <c r="D7171" s="18" t="n"/>
    </row>
    <row r="7172" ht="14" customHeight="1">
      <c r="D7172" s="18" t="n"/>
    </row>
    <row r="7173" ht="14" customHeight="1">
      <c r="D7173" s="18" t="n"/>
    </row>
    <row r="7174" ht="14" customHeight="1">
      <c r="D7174" s="18" t="n"/>
    </row>
    <row r="7175" ht="14" customHeight="1">
      <c r="D7175" s="18" t="n"/>
    </row>
    <row r="7176" ht="14" customHeight="1">
      <c r="D7176" s="18" t="n"/>
    </row>
    <row r="7177" ht="14" customHeight="1">
      <c r="D7177" s="18" t="n"/>
    </row>
    <row r="7178" ht="14" customHeight="1">
      <c r="D7178" s="18" t="n"/>
    </row>
    <row r="7179" ht="14" customHeight="1">
      <c r="D7179" s="18" t="n"/>
    </row>
    <row r="7180" ht="14" customHeight="1">
      <c r="D7180" s="18" t="n"/>
    </row>
    <row r="7181" ht="14" customHeight="1">
      <c r="D7181" s="18" t="n"/>
    </row>
    <row r="7182" ht="14" customHeight="1">
      <c r="D7182" s="18" t="n"/>
    </row>
    <row r="7183" ht="14" customHeight="1">
      <c r="D7183" s="18" t="n"/>
    </row>
    <row r="7184" ht="14" customHeight="1">
      <c r="D7184" s="18" t="n"/>
    </row>
    <row r="7185" ht="14" customHeight="1">
      <c r="D7185" s="18" t="n"/>
    </row>
    <row r="7186" ht="14" customHeight="1">
      <c r="D7186" s="18" t="n"/>
    </row>
    <row r="7187" ht="14" customHeight="1">
      <c r="D7187" s="18" t="n"/>
    </row>
    <row r="7188" ht="14" customHeight="1">
      <c r="D7188" s="18" t="n"/>
    </row>
    <row r="7189" ht="14" customHeight="1">
      <c r="D7189" s="18" t="n"/>
    </row>
    <row r="7190" ht="14" customHeight="1">
      <c r="D7190" s="18" t="n"/>
    </row>
    <row r="7191" ht="14" customHeight="1">
      <c r="D7191" s="18" t="n"/>
    </row>
    <row r="7192" ht="14" customHeight="1">
      <c r="D7192" s="18" t="n"/>
    </row>
    <row r="7193" ht="14" customHeight="1">
      <c r="D7193" s="18" t="n"/>
    </row>
    <row r="7194" ht="14" customHeight="1">
      <c r="D7194" s="18" t="n"/>
    </row>
    <row r="7195" ht="14" customHeight="1">
      <c r="D7195" s="18" t="n"/>
    </row>
    <row r="7196" ht="14" customHeight="1">
      <c r="D7196" s="18" t="n"/>
    </row>
    <row r="7197" ht="14" customHeight="1">
      <c r="D7197" s="18" t="n"/>
    </row>
    <row r="7198" ht="14" customHeight="1">
      <c r="D7198" s="18" t="n"/>
    </row>
    <row r="7199" ht="14" customHeight="1">
      <c r="D7199" s="18" t="n"/>
    </row>
    <row r="7200" ht="14" customHeight="1">
      <c r="D7200" s="18" t="n"/>
    </row>
    <row r="7201" ht="14" customHeight="1">
      <c r="D7201" s="18" t="n"/>
    </row>
    <row r="7202" ht="14" customHeight="1">
      <c r="D7202" s="18" t="n"/>
    </row>
    <row r="7203" ht="14" customHeight="1">
      <c r="D7203" s="18" t="n"/>
    </row>
    <row r="7204" ht="14" customHeight="1">
      <c r="D7204" s="18" t="n"/>
    </row>
    <row r="7205" ht="14" customHeight="1">
      <c r="D7205" s="18" t="n"/>
    </row>
    <row r="7206" ht="14" customHeight="1">
      <c r="D7206" s="18" t="n"/>
    </row>
    <row r="7207" ht="14" customHeight="1">
      <c r="D7207" s="18" t="n"/>
    </row>
    <row r="7208" ht="14" customHeight="1">
      <c r="D7208" s="18" t="n"/>
    </row>
    <row r="7209" ht="14" customHeight="1">
      <c r="D7209" s="18" t="n"/>
    </row>
    <row r="7210" ht="14" customHeight="1">
      <c r="D7210" s="18" t="n"/>
    </row>
    <row r="7211" ht="14" customHeight="1">
      <c r="D7211" s="18" t="n"/>
    </row>
    <row r="7212" ht="14" customHeight="1">
      <c r="D7212" s="18" t="n"/>
    </row>
    <row r="7213" ht="14" customHeight="1">
      <c r="D7213" s="18" t="n"/>
    </row>
    <row r="7214" ht="14" customHeight="1">
      <c r="D7214" s="18" t="n"/>
    </row>
    <row r="7215" ht="14" customHeight="1">
      <c r="D7215" s="18" t="n"/>
    </row>
    <row r="7216" ht="14" customHeight="1">
      <c r="D7216" s="18" t="n"/>
    </row>
    <row r="7217" ht="14" customHeight="1">
      <c r="D7217" s="18" t="n"/>
    </row>
    <row r="7218" ht="14" customHeight="1">
      <c r="D7218" s="18" t="n"/>
    </row>
    <row r="7219" ht="14" customHeight="1">
      <c r="D7219" s="18" t="n"/>
    </row>
    <row r="7220" ht="14" customHeight="1">
      <c r="D7220" s="18" t="n"/>
    </row>
    <row r="7221" ht="14" customHeight="1">
      <c r="D7221" s="18" t="n"/>
    </row>
    <row r="7222" ht="14" customHeight="1">
      <c r="D7222" s="18" t="n"/>
    </row>
    <row r="7223" ht="14" customHeight="1">
      <c r="D7223" s="18" t="n"/>
    </row>
    <row r="7224" ht="14" customHeight="1">
      <c r="D7224" s="18" t="n"/>
    </row>
    <row r="7225" ht="14" customHeight="1">
      <c r="D7225" s="18" t="n"/>
    </row>
    <row r="7226" ht="14" customHeight="1">
      <c r="D7226" s="18" t="n"/>
    </row>
    <row r="7227" ht="14" customHeight="1">
      <c r="D7227" s="18" t="n"/>
    </row>
    <row r="7228" ht="14" customHeight="1">
      <c r="D7228" s="18" t="n"/>
    </row>
    <row r="7229" ht="14" customHeight="1">
      <c r="D7229" s="18" t="n"/>
    </row>
    <row r="7230" ht="14" customHeight="1">
      <c r="D7230" s="18" t="n"/>
    </row>
    <row r="7231" ht="14" customHeight="1">
      <c r="D7231" s="18" t="n"/>
    </row>
    <row r="7232" ht="14" customHeight="1">
      <c r="D7232" s="18" t="n"/>
    </row>
    <row r="7233" ht="14" customHeight="1">
      <c r="D7233" s="18" t="n"/>
    </row>
    <row r="7234" ht="14" customHeight="1">
      <c r="D7234" s="18" t="n"/>
    </row>
    <row r="7235" ht="14" customHeight="1">
      <c r="D7235" s="18" t="n"/>
    </row>
    <row r="7236" ht="14" customHeight="1">
      <c r="D7236" s="18" t="n"/>
    </row>
    <row r="7237" ht="14" customHeight="1">
      <c r="D7237" s="18" t="n"/>
    </row>
    <row r="7238" ht="14" customHeight="1">
      <c r="D7238" s="18" t="n"/>
    </row>
    <row r="7239" ht="14" customHeight="1">
      <c r="D7239" s="18" t="n"/>
    </row>
    <row r="7240" ht="14" customHeight="1">
      <c r="D7240" s="18" t="n"/>
    </row>
    <row r="7241" ht="14" customHeight="1">
      <c r="D7241" s="18" t="n"/>
    </row>
    <row r="7242" ht="14" customHeight="1">
      <c r="D7242" s="18" t="n"/>
    </row>
    <row r="7243" ht="14" customHeight="1">
      <c r="D7243" s="18" t="n"/>
    </row>
    <row r="7244" ht="14" customHeight="1">
      <c r="D7244" s="18" t="n"/>
    </row>
    <row r="7245" ht="14" customHeight="1">
      <c r="D7245" s="18" t="n"/>
    </row>
    <row r="7246" ht="14" customHeight="1">
      <c r="D7246" s="18" t="n"/>
    </row>
    <row r="7247" ht="14" customHeight="1">
      <c r="D7247" s="18" t="n"/>
    </row>
    <row r="7248" ht="14" customHeight="1">
      <c r="D7248" s="18" t="n"/>
    </row>
    <row r="7249" ht="14" customHeight="1">
      <c r="D7249" s="18" t="n"/>
    </row>
    <row r="7250" ht="14" customHeight="1">
      <c r="D7250" s="18" t="n"/>
    </row>
    <row r="7251" ht="14" customHeight="1">
      <c r="D7251" s="18" t="n"/>
    </row>
    <row r="7252" ht="14" customHeight="1">
      <c r="D7252" s="18" t="n"/>
    </row>
    <row r="7253" ht="14" customHeight="1">
      <c r="D7253" s="18" t="n"/>
    </row>
    <row r="7254" ht="14" customHeight="1">
      <c r="D7254" s="18" t="n"/>
    </row>
    <row r="7255" ht="14" customHeight="1">
      <c r="D7255" s="18" t="n"/>
    </row>
    <row r="7256" ht="14" customHeight="1">
      <c r="D7256" s="18" t="n"/>
    </row>
    <row r="7257" ht="14" customHeight="1">
      <c r="D7257" s="18" t="n"/>
    </row>
    <row r="7258" ht="14" customHeight="1">
      <c r="D7258" s="18" t="n"/>
    </row>
    <row r="7259" ht="14" customHeight="1">
      <c r="D7259" s="18" t="n"/>
    </row>
    <row r="7260" ht="14" customHeight="1">
      <c r="D7260" s="18" t="n"/>
    </row>
    <row r="7261" ht="14" customHeight="1">
      <c r="D7261" s="18" t="n"/>
    </row>
    <row r="7262" ht="14" customHeight="1">
      <c r="D7262" s="18" t="n"/>
    </row>
    <row r="7263" ht="14" customHeight="1">
      <c r="D7263" s="18" t="n"/>
    </row>
    <row r="7264" ht="14" customHeight="1">
      <c r="D7264" s="18" t="n"/>
    </row>
    <row r="7265" ht="14" customHeight="1">
      <c r="D7265" s="18" t="n"/>
    </row>
    <row r="7266" ht="14" customHeight="1">
      <c r="D7266" s="18" t="n"/>
    </row>
    <row r="7267" ht="14" customHeight="1">
      <c r="D7267" s="18" t="n"/>
    </row>
    <row r="7268" ht="14" customHeight="1">
      <c r="D7268" s="18" t="n"/>
    </row>
    <row r="7269" ht="14" customHeight="1">
      <c r="D7269" s="18" t="n"/>
    </row>
    <row r="7270" ht="14" customHeight="1">
      <c r="D7270" s="18" t="n"/>
    </row>
    <row r="7271" ht="14" customHeight="1">
      <c r="D7271" s="18" t="n"/>
    </row>
    <row r="7272" ht="14" customHeight="1">
      <c r="D7272" s="18" t="n"/>
    </row>
    <row r="7273" ht="14" customHeight="1">
      <c r="D7273" s="18" t="n"/>
    </row>
    <row r="7274" ht="14" customHeight="1">
      <c r="D7274" s="18" t="n"/>
    </row>
    <row r="7275" ht="14" customHeight="1">
      <c r="D7275" s="18" t="n"/>
    </row>
    <row r="7276" ht="14" customHeight="1">
      <c r="D7276" s="18" t="n"/>
    </row>
    <row r="7277" ht="14" customHeight="1">
      <c r="D7277" s="18" t="n"/>
    </row>
    <row r="7278" ht="14" customHeight="1">
      <c r="D7278" s="18" t="n"/>
    </row>
    <row r="7279" ht="14" customHeight="1">
      <c r="D7279" s="18" t="n"/>
    </row>
    <row r="7280" ht="14" customHeight="1">
      <c r="D7280" s="18" t="n"/>
    </row>
    <row r="7281" ht="14" customHeight="1">
      <c r="D7281" s="18" t="n"/>
    </row>
    <row r="7282" ht="14" customHeight="1">
      <c r="D7282" s="18" t="n"/>
    </row>
    <row r="7283" ht="14" customHeight="1">
      <c r="D7283" s="18" t="n"/>
    </row>
    <row r="7284" ht="14" customHeight="1">
      <c r="D7284" s="18" t="n"/>
    </row>
    <row r="7285" ht="14" customHeight="1">
      <c r="D7285" s="18" t="n"/>
    </row>
    <row r="7286" ht="14" customHeight="1">
      <c r="D7286" s="18" t="n"/>
    </row>
    <row r="7287" ht="14" customHeight="1">
      <c r="D7287" s="18" t="n"/>
    </row>
    <row r="7288" ht="14" customHeight="1">
      <c r="D7288" s="18" t="n"/>
    </row>
    <row r="7289" ht="14" customHeight="1">
      <c r="D7289" s="18" t="n"/>
    </row>
    <row r="7290" ht="14" customHeight="1">
      <c r="D7290" s="18" t="n"/>
    </row>
    <row r="7291" ht="14" customHeight="1">
      <c r="D7291" s="18" t="n"/>
    </row>
    <row r="7292" ht="14" customHeight="1">
      <c r="D7292" s="18" t="n"/>
    </row>
    <row r="7293" ht="14" customHeight="1">
      <c r="D7293" s="18" t="n"/>
    </row>
    <row r="7294" ht="14" customHeight="1">
      <c r="D7294" s="18" t="n"/>
    </row>
    <row r="7295" ht="14" customHeight="1">
      <c r="D7295" s="18" t="n"/>
    </row>
    <row r="7296" ht="14" customHeight="1">
      <c r="D7296" s="18" t="n"/>
    </row>
    <row r="7297" ht="14" customHeight="1">
      <c r="D7297" s="18" t="n"/>
    </row>
    <row r="7298" ht="14" customHeight="1">
      <c r="D7298" s="18" t="n"/>
    </row>
    <row r="7299" ht="14" customHeight="1">
      <c r="D7299" s="18" t="n"/>
    </row>
    <row r="7300" ht="14" customHeight="1">
      <c r="D7300" s="18" t="n"/>
    </row>
    <row r="7301" ht="14" customHeight="1">
      <c r="D7301" s="18" t="n"/>
    </row>
    <row r="7302" ht="14" customHeight="1">
      <c r="D7302" s="18" t="n"/>
    </row>
    <row r="7303" ht="14" customHeight="1">
      <c r="D7303" s="18" t="n"/>
    </row>
    <row r="7304" ht="14" customHeight="1">
      <c r="D7304" s="18" t="n"/>
    </row>
    <row r="7305" ht="14" customHeight="1">
      <c r="D7305" s="18" t="n"/>
    </row>
    <row r="7306" ht="14" customHeight="1">
      <c r="D7306" s="18" t="n"/>
    </row>
    <row r="7307" ht="14" customHeight="1">
      <c r="D7307" s="18" t="n"/>
    </row>
    <row r="7308" ht="14" customHeight="1">
      <c r="D7308" s="18" t="n"/>
    </row>
    <row r="7309" ht="14" customHeight="1">
      <c r="D7309" s="18" t="n"/>
    </row>
    <row r="7310" ht="14" customHeight="1">
      <c r="D7310" s="18" t="n"/>
    </row>
    <row r="7311" ht="14" customHeight="1">
      <c r="D7311" s="18" t="n"/>
    </row>
    <row r="7312" ht="14" customHeight="1">
      <c r="D7312" s="18" t="n"/>
    </row>
    <row r="7313" ht="14" customHeight="1">
      <c r="D7313" s="18" t="n"/>
    </row>
    <row r="7314" ht="14" customHeight="1">
      <c r="D7314" s="18" t="n"/>
    </row>
    <row r="7315" ht="14" customHeight="1">
      <c r="D7315" s="18" t="n"/>
    </row>
    <row r="7316" ht="14" customHeight="1">
      <c r="D7316" s="18" t="n"/>
    </row>
    <row r="7317" ht="14" customHeight="1">
      <c r="D7317" s="18" t="n"/>
    </row>
    <row r="7318" ht="14" customHeight="1">
      <c r="D7318" s="18" t="n"/>
    </row>
    <row r="7319" ht="14" customHeight="1">
      <c r="D7319" s="18" t="n"/>
    </row>
    <row r="7320" ht="14" customHeight="1">
      <c r="D7320" s="18" t="n"/>
    </row>
    <row r="7321" ht="14" customHeight="1">
      <c r="D7321" s="18" t="n"/>
    </row>
    <row r="7322" ht="14" customHeight="1">
      <c r="D7322" s="18" t="n"/>
    </row>
    <row r="7323" ht="14" customHeight="1">
      <c r="D7323" s="18" t="n"/>
    </row>
    <row r="7324" ht="14" customHeight="1">
      <c r="D7324" s="18" t="n"/>
    </row>
    <row r="7325" ht="14" customHeight="1">
      <c r="D7325" s="18" t="n"/>
    </row>
    <row r="7326" ht="14" customHeight="1">
      <c r="D7326" s="18" t="n"/>
    </row>
    <row r="7327" ht="14" customHeight="1">
      <c r="D7327" s="18" t="n"/>
    </row>
    <row r="7328" ht="14" customHeight="1">
      <c r="D7328" s="18" t="n"/>
    </row>
    <row r="7329" ht="14" customHeight="1">
      <c r="D7329" s="18" t="n"/>
    </row>
    <row r="7330" ht="14" customHeight="1">
      <c r="D7330" s="18" t="n"/>
    </row>
    <row r="7331" ht="14" customHeight="1">
      <c r="D7331" s="18" t="n"/>
    </row>
    <row r="7332" ht="14" customHeight="1">
      <c r="D7332" s="18" t="n"/>
    </row>
    <row r="7333" ht="14" customHeight="1">
      <c r="D7333" s="18" t="n"/>
    </row>
    <row r="7334" ht="14" customHeight="1">
      <c r="D7334" s="18" t="n"/>
    </row>
    <row r="7335" ht="14" customHeight="1">
      <c r="D7335" s="18" t="n"/>
    </row>
    <row r="7336" ht="14" customHeight="1">
      <c r="D7336" s="18" t="n"/>
    </row>
    <row r="7337" ht="14" customHeight="1">
      <c r="D7337" s="18" t="n"/>
    </row>
    <row r="7338" ht="14" customHeight="1">
      <c r="D7338" s="18" t="n"/>
    </row>
    <row r="7339" ht="14" customHeight="1">
      <c r="D7339" s="18" t="n"/>
    </row>
    <row r="7340" ht="14" customHeight="1">
      <c r="D7340" s="18" t="n"/>
    </row>
    <row r="7341" ht="14" customHeight="1">
      <c r="D7341" s="18" t="n"/>
    </row>
    <row r="7342" ht="14" customHeight="1">
      <c r="D7342" s="18" t="n"/>
    </row>
    <row r="7343" ht="14" customHeight="1">
      <c r="D7343" s="18" t="n"/>
    </row>
    <row r="7344" ht="14" customHeight="1">
      <c r="D7344" s="18" t="n"/>
    </row>
    <row r="7345" ht="14" customHeight="1">
      <c r="D7345" s="18" t="n"/>
    </row>
    <row r="7346" ht="14" customHeight="1">
      <c r="D7346" s="18" t="n"/>
    </row>
    <row r="7347" ht="14" customHeight="1">
      <c r="D7347" s="18" t="n"/>
    </row>
    <row r="7348" ht="14" customHeight="1">
      <c r="D7348" s="18" t="n"/>
    </row>
    <row r="7349" ht="14" customHeight="1">
      <c r="D7349" s="18" t="n"/>
    </row>
    <row r="7350" ht="14" customHeight="1">
      <c r="D7350" s="18" t="n"/>
    </row>
    <row r="7351" ht="14" customHeight="1">
      <c r="D7351" s="18" t="n"/>
    </row>
    <row r="7352" ht="14" customHeight="1">
      <c r="D7352" s="18" t="n"/>
    </row>
    <row r="7353" ht="14" customHeight="1">
      <c r="D7353" s="18" t="n"/>
    </row>
    <row r="7354" ht="14" customHeight="1">
      <c r="D7354" s="18" t="n"/>
    </row>
    <row r="7355" ht="14" customHeight="1">
      <c r="D7355" s="18" t="n"/>
    </row>
    <row r="7356" ht="14" customHeight="1">
      <c r="D7356" s="18" t="n"/>
    </row>
    <row r="7357" ht="14" customHeight="1">
      <c r="D7357" s="18" t="n"/>
    </row>
    <row r="7358" ht="14" customHeight="1">
      <c r="D7358" s="18" t="n"/>
    </row>
    <row r="7359" ht="14" customHeight="1">
      <c r="D7359" s="18" t="n"/>
    </row>
    <row r="7360" ht="14" customHeight="1">
      <c r="D7360" s="18" t="n"/>
    </row>
    <row r="7361" ht="14" customHeight="1">
      <c r="D7361" s="18" t="n"/>
    </row>
    <row r="7362" ht="14" customHeight="1">
      <c r="D7362" s="18" t="n"/>
    </row>
    <row r="7363" ht="14" customHeight="1">
      <c r="D7363" s="18" t="n"/>
    </row>
    <row r="7364" ht="14" customHeight="1">
      <c r="D7364" s="18" t="n"/>
    </row>
    <row r="7365" ht="14" customHeight="1">
      <c r="D7365" s="18" t="n"/>
    </row>
    <row r="7366" ht="14" customHeight="1">
      <c r="D7366" s="18" t="n"/>
    </row>
    <row r="7367" ht="14" customHeight="1">
      <c r="D7367" s="18" t="n"/>
    </row>
    <row r="7368" ht="14" customHeight="1">
      <c r="D7368" s="18" t="n"/>
    </row>
    <row r="7369" ht="14" customHeight="1">
      <c r="D7369" s="18" t="n"/>
    </row>
    <row r="7370" ht="14" customHeight="1">
      <c r="D7370" s="18" t="n"/>
    </row>
    <row r="7371" ht="14" customHeight="1">
      <c r="D7371" s="18" t="n"/>
    </row>
    <row r="7372" ht="14" customHeight="1">
      <c r="D7372" s="18" t="n"/>
    </row>
    <row r="7373" ht="14" customHeight="1">
      <c r="D7373" s="18" t="n"/>
    </row>
    <row r="7374" ht="14" customHeight="1">
      <c r="D7374" s="18" t="n"/>
    </row>
    <row r="7375" ht="14" customHeight="1">
      <c r="D7375" s="18" t="n"/>
    </row>
    <row r="7376" ht="14" customHeight="1">
      <c r="D7376" s="18" t="n"/>
    </row>
    <row r="7377" ht="14" customHeight="1">
      <c r="D7377" s="18" t="n"/>
    </row>
    <row r="7378" ht="14" customHeight="1">
      <c r="D7378" s="18" t="n"/>
    </row>
    <row r="7379" ht="14" customHeight="1">
      <c r="D7379" s="18" t="n"/>
    </row>
    <row r="7380" ht="14" customHeight="1">
      <c r="D7380" s="18" t="n"/>
    </row>
    <row r="7381" ht="14" customHeight="1">
      <c r="D7381" s="18" t="n"/>
    </row>
    <row r="7382" ht="14" customHeight="1">
      <c r="D7382" s="18" t="n"/>
    </row>
    <row r="7383" ht="14" customHeight="1">
      <c r="D7383" s="18" t="n"/>
    </row>
    <row r="7384" ht="14" customHeight="1">
      <c r="D7384" s="18" t="n"/>
    </row>
    <row r="7385" ht="14" customHeight="1">
      <c r="D7385" s="18" t="n"/>
    </row>
    <row r="7386" ht="14" customHeight="1">
      <c r="D7386" s="18" t="n"/>
    </row>
    <row r="7387" ht="14" customHeight="1">
      <c r="D7387" s="18" t="n"/>
    </row>
    <row r="7388" ht="14" customHeight="1">
      <c r="D7388" s="18" t="n"/>
    </row>
    <row r="7389" ht="14" customHeight="1">
      <c r="D7389" s="18" t="n"/>
    </row>
    <row r="7390" ht="14" customHeight="1">
      <c r="D7390" s="18" t="n"/>
    </row>
    <row r="7391" ht="14" customHeight="1">
      <c r="D7391" s="18" t="n"/>
    </row>
    <row r="7392" ht="14" customHeight="1">
      <c r="D7392" s="18" t="n"/>
    </row>
    <row r="7393" ht="14" customHeight="1">
      <c r="D7393" s="18" t="n"/>
    </row>
    <row r="7394" ht="14" customHeight="1">
      <c r="D7394" s="18" t="n"/>
    </row>
    <row r="7395" ht="14" customHeight="1">
      <c r="D7395" s="18" t="n"/>
    </row>
    <row r="7396" ht="14" customHeight="1">
      <c r="D7396" s="18" t="n"/>
    </row>
    <row r="7397" ht="14" customHeight="1">
      <c r="D7397" s="18" t="n"/>
    </row>
    <row r="7398" ht="14" customHeight="1">
      <c r="D7398" s="18" t="n"/>
    </row>
    <row r="7399" ht="14" customHeight="1">
      <c r="D7399" s="18" t="n"/>
    </row>
    <row r="7400" ht="14" customHeight="1">
      <c r="D7400" s="18" t="n"/>
    </row>
    <row r="7401" ht="14" customHeight="1">
      <c r="D7401" s="18" t="n"/>
    </row>
    <row r="7402" ht="14" customHeight="1">
      <c r="D7402" s="18" t="n"/>
    </row>
    <row r="7403" ht="14" customHeight="1">
      <c r="D7403" s="18" t="n"/>
    </row>
    <row r="7404" ht="14" customHeight="1">
      <c r="D7404" s="18" t="n"/>
    </row>
    <row r="7405" ht="14" customHeight="1">
      <c r="D7405" s="18" t="n"/>
    </row>
    <row r="7406" ht="14" customHeight="1">
      <c r="D7406" s="18" t="n"/>
    </row>
    <row r="7407" ht="14" customHeight="1">
      <c r="D7407" s="18" t="n"/>
    </row>
    <row r="7408" ht="14" customHeight="1">
      <c r="D7408" s="18" t="n"/>
    </row>
    <row r="7409" ht="14" customHeight="1">
      <c r="D7409" s="18" t="n"/>
    </row>
    <row r="7410" ht="14" customHeight="1">
      <c r="D7410" s="18" t="n"/>
    </row>
    <row r="7411" ht="14" customHeight="1">
      <c r="D7411" s="18" t="n"/>
    </row>
    <row r="7412" ht="14" customHeight="1">
      <c r="D7412" s="18" t="n"/>
    </row>
    <row r="7413" ht="14" customHeight="1">
      <c r="D7413" s="18" t="n"/>
    </row>
    <row r="7414" ht="14" customHeight="1">
      <c r="D7414" s="18" t="n"/>
    </row>
    <row r="7415" ht="14" customHeight="1">
      <c r="D7415" s="18" t="n"/>
    </row>
    <row r="7416" ht="14" customHeight="1">
      <c r="D7416" s="18" t="n"/>
    </row>
    <row r="7417" ht="14" customHeight="1">
      <c r="D7417" s="18" t="n"/>
    </row>
    <row r="7418" ht="14" customHeight="1">
      <c r="D7418" s="18" t="n"/>
    </row>
    <row r="7419" ht="14" customHeight="1">
      <c r="D7419" s="18" t="n"/>
    </row>
    <row r="7420" ht="14" customHeight="1">
      <c r="D7420" s="18" t="n"/>
    </row>
    <row r="7421" ht="14" customHeight="1">
      <c r="D7421" s="18" t="n"/>
    </row>
    <row r="7422" ht="14" customHeight="1">
      <c r="D7422" s="18" t="n"/>
    </row>
    <row r="7423" ht="14" customHeight="1">
      <c r="D7423" s="18" t="n"/>
    </row>
    <row r="7424" ht="14" customHeight="1">
      <c r="D7424" s="18" t="n"/>
    </row>
    <row r="7425" ht="14" customHeight="1">
      <c r="D7425" s="18" t="n"/>
    </row>
    <row r="7426" ht="14" customHeight="1">
      <c r="D7426" s="18" t="n"/>
    </row>
    <row r="7427" ht="14" customHeight="1">
      <c r="D7427" s="18" t="n"/>
    </row>
    <row r="7428" ht="14" customHeight="1">
      <c r="D7428" s="18" t="n"/>
    </row>
    <row r="7429" ht="14" customHeight="1">
      <c r="D7429" s="18" t="n"/>
    </row>
    <row r="7430" ht="14" customHeight="1">
      <c r="D7430" s="18" t="n"/>
    </row>
    <row r="7431" ht="14" customHeight="1">
      <c r="D7431" s="18" t="n"/>
    </row>
    <row r="7432" ht="14" customHeight="1">
      <c r="D7432" s="18" t="n"/>
    </row>
    <row r="7433" ht="14" customHeight="1">
      <c r="D7433" s="18" t="n"/>
    </row>
    <row r="7434" ht="14" customHeight="1">
      <c r="D7434" s="18" t="n"/>
    </row>
    <row r="7435" ht="14" customHeight="1">
      <c r="D7435" s="18" t="n"/>
    </row>
    <row r="7436" ht="14" customHeight="1">
      <c r="D7436" s="18" t="n"/>
    </row>
    <row r="7437" ht="14" customHeight="1">
      <c r="D7437" s="18" t="n"/>
    </row>
    <row r="7438" ht="14" customHeight="1">
      <c r="D7438" s="18" t="n"/>
    </row>
    <row r="7439" ht="14" customHeight="1">
      <c r="D7439" s="18" t="n"/>
    </row>
    <row r="7440" ht="14" customHeight="1">
      <c r="D7440" s="18" t="n"/>
    </row>
    <row r="7441" ht="14" customHeight="1">
      <c r="D7441" s="18" t="n"/>
    </row>
    <row r="7442" ht="14" customHeight="1">
      <c r="D7442" s="18" t="n"/>
    </row>
    <row r="7443" ht="14" customHeight="1">
      <c r="D7443" s="18" t="n"/>
    </row>
    <row r="7444" ht="14" customHeight="1">
      <c r="D7444" s="18" t="n"/>
    </row>
    <row r="7445" ht="14" customHeight="1">
      <c r="D7445" s="18" t="n"/>
    </row>
    <row r="7446" ht="14" customHeight="1">
      <c r="D7446" s="18" t="n"/>
    </row>
    <row r="7447" ht="14" customHeight="1">
      <c r="D7447" s="18" t="n"/>
    </row>
    <row r="7448" ht="14" customHeight="1">
      <c r="D7448" s="18" t="n"/>
    </row>
    <row r="7449" ht="14" customHeight="1">
      <c r="D7449" s="18" t="n"/>
    </row>
    <row r="7450" ht="14" customHeight="1">
      <c r="D7450" s="18" t="n"/>
    </row>
    <row r="7451" ht="14" customHeight="1">
      <c r="D7451" s="18" t="n"/>
    </row>
    <row r="7452" ht="14" customHeight="1">
      <c r="D7452" s="18" t="n"/>
    </row>
    <row r="7453" ht="14" customHeight="1">
      <c r="D7453" s="18" t="n"/>
    </row>
    <row r="7454" ht="14" customHeight="1">
      <c r="D7454" s="18" t="n"/>
    </row>
    <row r="7455" ht="14" customHeight="1">
      <c r="D7455" s="18" t="n"/>
    </row>
    <row r="7456" ht="14" customHeight="1">
      <c r="D7456" s="18" t="n"/>
    </row>
    <row r="7457" ht="14" customHeight="1">
      <c r="D7457" s="18" t="n"/>
    </row>
    <row r="7458" ht="14" customHeight="1">
      <c r="D7458" s="18" t="n"/>
    </row>
    <row r="7459" ht="14" customHeight="1">
      <c r="D7459" s="18" t="n"/>
    </row>
    <row r="7460" ht="14" customHeight="1">
      <c r="D7460" s="18" t="n"/>
    </row>
    <row r="7461" ht="14" customHeight="1">
      <c r="D7461" s="18" t="n"/>
    </row>
    <row r="7462" ht="14" customHeight="1">
      <c r="D7462" s="18" t="n"/>
    </row>
    <row r="7463" ht="14" customHeight="1">
      <c r="D7463" s="18" t="n"/>
    </row>
    <row r="7464" ht="14" customHeight="1">
      <c r="D7464" s="18" t="n"/>
    </row>
    <row r="7465" ht="14" customHeight="1">
      <c r="D7465" s="18" t="n"/>
    </row>
    <row r="7466" ht="14" customHeight="1">
      <c r="D7466" s="18" t="n"/>
    </row>
    <row r="7467" ht="14" customHeight="1">
      <c r="D7467" s="18" t="n"/>
    </row>
    <row r="7468" ht="14" customHeight="1">
      <c r="D7468" s="18" t="n"/>
    </row>
    <row r="7469" ht="14" customHeight="1">
      <c r="D7469" s="18" t="n"/>
    </row>
    <row r="7470" ht="14" customHeight="1">
      <c r="D7470" s="18" t="n"/>
    </row>
    <row r="7471" ht="14" customHeight="1">
      <c r="D7471" s="18" t="n"/>
    </row>
    <row r="7472" ht="14" customHeight="1">
      <c r="D7472" s="18" t="n"/>
    </row>
    <row r="7473" ht="14" customHeight="1">
      <c r="D7473" s="18" t="n"/>
    </row>
    <row r="7474" ht="14" customHeight="1">
      <c r="D7474" s="18" t="n"/>
    </row>
    <row r="7475" ht="14" customHeight="1">
      <c r="D7475" s="18" t="n"/>
    </row>
    <row r="7476" ht="14" customHeight="1">
      <c r="D7476" s="18" t="n"/>
    </row>
    <row r="7477" ht="14" customHeight="1">
      <c r="D7477" s="18" t="n"/>
    </row>
    <row r="7478" ht="14" customHeight="1">
      <c r="D7478" s="18" t="n"/>
    </row>
    <row r="7479" ht="14" customHeight="1">
      <c r="D7479" s="18" t="n"/>
    </row>
    <row r="7480" ht="14" customHeight="1">
      <c r="D7480" s="18" t="n"/>
    </row>
    <row r="7481" ht="14" customHeight="1">
      <c r="D7481" s="18" t="n"/>
    </row>
    <row r="7482" ht="14" customHeight="1">
      <c r="D7482" s="18" t="n"/>
    </row>
    <row r="7483" ht="14" customHeight="1">
      <c r="D7483" s="18" t="n"/>
    </row>
    <row r="7484" ht="14" customHeight="1">
      <c r="D7484" s="18" t="n"/>
    </row>
    <row r="7485" ht="14" customHeight="1">
      <c r="D7485" s="18" t="n"/>
    </row>
    <row r="7486" ht="14" customHeight="1">
      <c r="D7486" s="18" t="n"/>
    </row>
    <row r="7487" ht="14" customHeight="1">
      <c r="D7487" s="18" t="n"/>
    </row>
    <row r="7488" ht="14" customHeight="1">
      <c r="D7488" s="18" t="n"/>
    </row>
    <row r="7489" ht="14" customHeight="1">
      <c r="D7489" s="18" t="n"/>
    </row>
    <row r="7490" ht="14" customHeight="1">
      <c r="D7490" s="18" t="n"/>
    </row>
    <row r="7491" ht="14" customHeight="1">
      <c r="D7491" s="18" t="n"/>
    </row>
    <row r="7492" ht="14" customHeight="1">
      <c r="D7492" s="18" t="n"/>
    </row>
    <row r="7493" ht="14" customHeight="1">
      <c r="D7493" s="18" t="n"/>
    </row>
    <row r="7494" ht="14" customHeight="1">
      <c r="D7494" s="18" t="n"/>
    </row>
    <row r="7495" ht="14" customHeight="1">
      <c r="D7495" s="18" t="n"/>
    </row>
    <row r="7496" ht="14" customHeight="1">
      <c r="D7496" s="18" t="n"/>
    </row>
    <row r="7497" ht="14" customHeight="1">
      <c r="D7497" s="18" t="n"/>
    </row>
    <row r="7498" ht="14" customHeight="1">
      <c r="D7498" s="18" t="n"/>
    </row>
    <row r="7499" ht="14" customHeight="1">
      <c r="D7499" s="18" t="n"/>
    </row>
    <row r="7500" ht="14" customHeight="1">
      <c r="D7500" s="18" t="n"/>
    </row>
    <row r="7501" ht="14" customHeight="1">
      <c r="D7501" s="18" t="n"/>
    </row>
    <row r="7502" ht="14" customHeight="1">
      <c r="D7502" s="18" t="n"/>
    </row>
    <row r="7503" ht="14" customHeight="1">
      <c r="D7503" s="18" t="n"/>
    </row>
    <row r="7504" ht="14" customHeight="1">
      <c r="D7504" s="18" t="n"/>
    </row>
    <row r="7505" ht="14" customHeight="1">
      <c r="D7505" s="18" t="n"/>
    </row>
    <row r="7506" ht="14" customHeight="1">
      <c r="D7506" s="18" t="n"/>
    </row>
    <row r="7507" ht="14" customHeight="1">
      <c r="D7507" s="18" t="n"/>
    </row>
    <row r="7508" ht="14" customHeight="1">
      <c r="D7508" s="18" t="n"/>
    </row>
    <row r="7509" ht="14" customHeight="1">
      <c r="D7509" s="18" t="n"/>
    </row>
    <row r="7510" ht="14" customHeight="1">
      <c r="D7510" s="18" t="n"/>
    </row>
    <row r="7511" ht="14" customHeight="1">
      <c r="D7511" s="18" t="n"/>
    </row>
    <row r="7512" ht="14" customHeight="1">
      <c r="D7512" s="18" t="n"/>
    </row>
    <row r="7513" ht="14" customHeight="1">
      <c r="D7513" s="18" t="n"/>
    </row>
    <row r="7514" ht="14" customHeight="1">
      <c r="D7514" s="18" t="n"/>
    </row>
    <row r="7515" ht="14" customHeight="1">
      <c r="D7515" s="18" t="n"/>
    </row>
    <row r="7516" ht="14" customHeight="1">
      <c r="D7516" s="18" t="n"/>
    </row>
    <row r="7517" ht="14" customHeight="1">
      <c r="D7517" s="18" t="n"/>
    </row>
    <row r="7518" ht="14" customHeight="1">
      <c r="D7518" s="18" t="n"/>
    </row>
    <row r="7519" ht="14" customHeight="1">
      <c r="D7519" s="18" t="n"/>
    </row>
    <row r="7520" ht="14" customHeight="1">
      <c r="D7520" s="18" t="n"/>
    </row>
    <row r="7521" ht="14" customHeight="1">
      <c r="D7521" s="18" t="n"/>
    </row>
    <row r="7522" ht="14" customHeight="1">
      <c r="D7522" s="18" t="n"/>
    </row>
    <row r="7523" ht="14" customHeight="1">
      <c r="D7523" s="18" t="n"/>
    </row>
    <row r="7524" ht="14" customHeight="1">
      <c r="D7524" s="18" t="n"/>
    </row>
    <row r="7525" ht="14" customHeight="1">
      <c r="D7525" s="18" t="n"/>
    </row>
    <row r="7526" ht="14" customHeight="1">
      <c r="D7526" s="18" t="n"/>
    </row>
    <row r="7527" ht="14" customHeight="1">
      <c r="D7527" s="18" t="n"/>
    </row>
    <row r="7528" ht="14" customHeight="1">
      <c r="D7528" s="18" t="n"/>
    </row>
    <row r="7529" ht="14" customHeight="1">
      <c r="D7529" s="18" t="n"/>
    </row>
    <row r="7530" ht="14" customHeight="1">
      <c r="D7530" s="18" t="n"/>
    </row>
    <row r="7531" ht="14" customHeight="1">
      <c r="D7531" s="18" t="n"/>
    </row>
    <row r="7532" ht="14" customHeight="1">
      <c r="D7532" s="18" t="n"/>
    </row>
    <row r="7533" ht="14" customHeight="1">
      <c r="D7533" s="18" t="n"/>
    </row>
    <row r="7534" ht="14" customHeight="1">
      <c r="D7534" s="18" t="n"/>
    </row>
    <row r="7535" ht="14" customHeight="1">
      <c r="D7535" s="18" t="n"/>
    </row>
    <row r="7536" ht="14" customHeight="1">
      <c r="D7536" s="18" t="n"/>
    </row>
    <row r="7537" ht="14" customHeight="1">
      <c r="D7537" s="18" t="n"/>
    </row>
    <row r="7538" ht="14" customHeight="1">
      <c r="D7538" s="18" t="n"/>
    </row>
    <row r="7539" ht="14" customHeight="1">
      <c r="D7539" s="18" t="n"/>
    </row>
    <row r="7540" ht="14" customHeight="1">
      <c r="D7540" s="18" t="n"/>
    </row>
    <row r="7541" ht="14" customHeight="1">
      <c r="D7541" s="18" t="n"/>
    </row>
    <row r="7542" ht="14" customHeight="1">
      <c r="D7542" s="18" t="n"/>
    </row>
    <row r="7543" ht="14" customHeight="1">
      <c r="D7543" s="18" t="n"/>
    </row>
    <row r="7544" ht="14" customHeight="1">
      <c r="D7544" s="18" t="n"/>
    </row>
    <row r="7545" ht="14" customHeight="1">
      <c r="D7545" s="18" t="n"/>
    </row>
    <row r="7546" ht="14" customHeight="1">
      <c r="D7546" s="18" t="n"/>
    </row>
    <row r="7547" ht="14" customHeight="1">
      <c r="D7547" s="18" t="n"/>
    </row>
    <row r="7548" ht="14" customHeight="1">
      <c r="D7548" s="18" t="n"/>
    </row>
    <row r="7549" ht="14" customHeight="1">
      <c r="D7549" s="18" t="n"/>
    </row>
    <row r="7550" ht="14" customHeight="1">
      <c r="D7550" s="18" t="n"/>
    </row>
    <row r="7551" ht="14" customHeight="1">
      <c r="D7551" s="18" t="n"/>
    </row>
    <row r="7552" ht="14" customHeight="1">
      <c r="D7552" s="18" t="n"/>
    </row>
    <row r="7553" ht="14" customHeight="1">
      <c r="D7553" s="18" t="n"/>
    </row>
    <row r="7554" ht="14" customHeight="1">
      <c r="D7554" s="18" t="n"/>
    </row>
    <row r="7555" ht="14" customHeight="1">
      <c r="D7555" s="18" t="n"/>
    </row>
    <row r="7556" ht="14" customHeight="1">
      <c r="D7556" s="18" t="n"/>
    </row>
    <row r="7557" ht="14" customHeight="1">
      <c r="D7557" s="18" t="n"/>
    </row>
    <row r="7558" ht="14" customHeight="1">
      <c r="D7558" s="18" t="n"/>
    </row>
    <row r="7559" ht="14" customHeight="1">
      <c r="D7559" s="18" t="n"/>
    </row>
    <row r="7560" ht="14" customHeight="1">
      <c r="D7560" s="18" t="n"/>
    </row>
    <row r="7561" ht="14" customHeight="1">
      <c r="D7561" s="18" t="n"/>
    </row>
    <row r="7562" ht="14" customHeight="1">
      <c r="D7562" s="18" t="n"/>
    </row>
    <row r="7563" ht="14" customHeight="1">
      <c r="D7563" s="18" t="n"/>
    </row>
    <row r="7564" ht="14" customHeight="1">
      <c r="D7564" s="18" t="n"/>
    </row>
    <row r="7565" ht="14" customHeight="1">
      <c r="D7565" s="18" t="n"/>
    </row>
    <row r="7566" ht="14" customHeight="1">
      <c r="D7566" s="18" t="n"/>
    </row>
    <row r="7567" ht="14" customHeight="1">
      <c r="D7567" s="18" t="n"/>
    </row>
    <row r="7568" ht="14" customHeight="1">
      <c r="D7568" s="18" t="n"/>
    </row>
    <row r="7569" ht="14" customHeight="1">
      <c r="D7569" s="18" t="n"/>
    </row>
    <row r="7570" ht="14" customHeight="1">
      <c r="D7570" s="18" t="n"/>
    </row>
    <row r="7571" ht="14" customHeight="1">
      <c r="D7571" s="18" t="n"/>
    </row>
    <row r="7572" ht="14" customHeight="1">
      <c r="D7572" s="18" t="n"/>
    </row>
    <row r="7573" ht="14" customHeight="1">
      <c r="D7573" s="18" t="n"/>
    </row>
    <row r="7574" ht="14" customHeight="1">
      <c r="D7574" s="18" t="n"/>
    </row>
    <row r="7575" ht="14" customHeight="1">
      <c r="D7575" s="18" t="n"/>
    </row>
    <row r="7576" ht="14" customHeight="1">
      <c r="D7576" s="18" t="n"/>
    </row>
    <row r="7577" ht="14" customHeight="1">
      <c r="D7577" s="18" t="n"/>
    </row>
    <row r="7578" ht="14" customHeight="1">
      <c r="D7578" s="18" t="n"/>
    </row>
    <row r="7579" ht="14" customHeight="1">
      <c r="D7579" s="18" t="n"/>
    </row>
    <row r="7580" ht="14" customHeight="1">
      <c r="D7580" s="18" t="n"/>
    </row>
    <row r="7581" ht="14" customHeight="1">
      <c r="D7581" s="18" t="n"/>
    </row>
    <row r="7582" ht="14" customHeight="1">
      <c r="D7582" s="18" t="n"/>
    </row>
    <row r="7583" ht="14" customHeight="1">
      <c r="D7583" s="18" t="n"/>
    </row>
    <row r="7584" ht="14" customHeight="1">
      <c r="D7584" s="18" t="n"/>
    </row>
    <row r="7585" ht="14" customHeight="1">
      <c r="D7585" s="18" t="n"/>
    </row>
    <row r="7586" ht="14" customHeight="1">
      <c r="D7586" s="18" t="n"/>
    </row>
    <row r="7587" ht="14" customHeight="1">
      <c r="D7587" s="18" t="n"/>
    </row>
    <row r="7588" ht="14" customHeight="1">
      <c r="D7588" s="18" t="n"/>
    </row>
    <row r="7589" ht="14" customHeight="1">
      <c r="D7589" s="18" t="n"/>
    </row>
    <row r="7590" ht="14" customHeight="1">
      <c r="D7590" s="18" t="n"/>
    </row>
    <row r="7591" ht="14" customHeight="1">
      <c r="D7591" s="18" t="n"/>
    </row>
    <row r="7592" ht="14" customHeight="1">
      <c r="D7592" s="18" t="n"/>
    </row>
    <row r="7593" ht="14" customHeight="1">
      <c r="D7593" s="18" t="n"/>
    </row>
    <row r="7594" ht="14" customHeight="1">
      <c r="D7594" s="18" t="n"/>
    </row>
    <row r="7595" ht="14" customHeight="1">
      <c r="D7595" s="18" t="n"/>
    </row>
    <row r="7596" ht="14" customHeight="1">
      <c r="D7596" s="18" t="n"/>
    </row>
    <row r="7597" ht="14" customHeight="1">
      <c r="D7597" s="18" t="n"/>
    </row>
    <row r="7598" ht="14" customHeight="1">
      <c r="D7598" s="18" t="n"/>
    </row>
    <row r="7599" ht="14" customHeight="1">
      <c r="D7599" s="18" t="n"/>
    </row>
    <row r="7600" ht="14" customHeight="1">
      <c r="D7600" s="18" t="n"/>
    </row>
    <row r="7601" ht="14" customHeight="1">
      <c r="D7601" s="18" t="n"/>
    </row>
    <row r="7602" ht="14" customHeight="1">
      <c r="D7602" s="18" t="n"/>
    </row>
    <row r="7603" ht="14" customHeight="1">
      <c r="D7603" s="18" t="n"/>
    </row>
    <row r="7604" ht="14" customHeight="1">
      <c r="D7604" s="18" t="n"/>
    </row>
    <row r="7605" ht="14" customHeight="1">
      <c r="D7605" s="18" t="n"/>
    </row>
    <row r="7606" ht="14" customHeight="1">
      <c r="D7606" s="18" t="n"/>
    </row>
    <row r="7607" ht="14" customHeight="1">
      <c r="D7607" s="18" t="n"/>
    </row>
    <row r="7608" ht="14" customHeight="1">
      <c r="D7608" s="18" t="n"/>
    </row>
    <row r="7609" ht="14" customHeight="1">
      <c r="D7609" s="18" t="n"/>
    </row>
    <row r="7610" ht="14" customHeight="1">
      <c r="D7610" s="18" t="n"/>
    </row>
    <row r="7611" ht="14" customHeight="1">
      <c r="D7611" s="18" t="n"/>
    </row>
    <row r="7612" ht="14" customHeight="1">
      <c r="D7612" s="18" t="n"/>
    </row>
    <row r="7613" ht="14" customHeight="1">
      <c r="D7613" s="18" t="n"/>
    </row>
    <row r="7614" ht="14" customHeight="1">
      <c r="D7614" s="18" t="n"/>
    </row>
    <row r="7615" ht="14" customHeight="1">
      <c r="D7615" s="18" t="n"/>
    </row>
    <row r="7616" ht="14" customHeight="1">
      <c r="D7616" s="18" t="n"/>
    </row>
    <row r="7617" ht="14" customHeight="1">
      <c r="D7617" s="18" t="n"/>
    </row>
    <row r="7618" ht="14" customHeight="1">
      <c r="D7618" s="18" t="n"/>
    </row>
    <row r="7619" ht="14" customHeight="1">
      <c r="D7619" s="18" t="n"/>
    </row>
    <row r="7620" ht="14" customHeight="1">
      <c r="D7620" s="18" t="n"/>
    </row>
    <row r="7621" ht="14" customHeight="1">
      <c r="D7621" s="18" t="n"/>
    </row>
    <row r="7622" ht="14" customHeight="1">
      <c r="D7622" s="18" t="n"/>
    </row>
    <row r="7623" ht="14" customHeight="1">
      <c r="D7623" s="18" t="n"/>
    </row>
    <row r="7624" ht="14" customHeight="1">
      <c r="D7624" s="18" t="n"/>
    </row>
    <row r="7625" ht="14" customHeight="1">
      <c r="D7625" s="18" t="n"/>
    </row>
    <row r="7626" ht="14" customHeight="1">
      <c r="D7626" s="18" t="n"/>
    </row>
    <row r="7627" ht="14" customHeight="1">
      <c r="D7627" s="18" t="n"/>
    </row>
    <row r="7628" ht="14" customHeight="1">
      <c r="D7628" s="18" t="n"/>
    </row>
    <row r="7629" ht="14" customHeight="1">
      <c r="D7629" s="18" t="n"/>
    </row>
    <row r="7630" ht="14" customHeight="1">
      <c r="D7630" s="18" t="n"/>
    </row>
    <row r="7631" ht="14" customHeight="1">
      <c r="D7631" s="18" t="n"/>
    </row>
    <row r="7632" ht="14" customHeight="1">
      <c r="D7632" s="18" t="n"/>
    </row>
    <row r="7633" ht="14" customHeight="1">
      <c r="D7633" s="18" t="n"/>
    </row>
    <row r="7634" ht="14" customHeight="1">
      <c r="D7634" s="18" t="n"/>
    </row>
    <row r="7635" ht="14" customHeight="1">
      <c r="D7635" s="18" t="n"/>
    </row>
    <row r="7636" ht="14" customHeight="1">
      <c r="D7636" s="18" t="n"/>
    </row>
    <row r="7637" ht="14" customHeight="1">
      <c r="D7637" s="18" t="n"/>
    </row>
    <row r="7638" ht="14" customHeight="1">
      <c r="D7638" s="18" t="n"/>
    </row>
    <row r="7639" ht="14" customHeight="1">
      <c r="D7639" s="18" t="n"/>
    </row>
    <row r="7640" ht="14" customHeight="1">
      <c r="D7640" s="18" t="n"/>
    </row>
    <row r="7641" ht="14" customHeight="1">
      <c r="D7641" s="18" t="n"/>
    </row>
    <row r="7642" ht="14" customHeight="1">
      <c r="D7642" s="18" t="n"/>
    </row>
    <row r="7643" ht="14" customHeight="1">
      <c r="D7643" s="18" t="n"/>
    </row>
    <row r="7644" ht="14" customHeight="1">
      <c r="D7644" s="18" t="n"/>
    </row>
    <row r="7645" ht="14" customHeight="1">
      <c r="D7645" s="18" t="n"/>
    </row>
    <row r="7646" ht="14" customHeight="1">
      <c r="D7646" s="18" t="n"/>
    </row>
    <row r="7647" ht="14" customHeight="1">
      <c r="D7647" s="18" t="n"/>
    </row>
    <row r="7648" ht="14" customHeight="1">
      <c r="D7648" s="18" t="n"/>
    </row>
    <row r="7649" ht="14" customHeight="1">
      <c r="D7649" s="18" t="n"/>
    </row>
    <row r="7650" ht="14" customHeight="1">
      <c r="D7650" s="18" t="n"/>
    </row>
    <row r="7651" ht="14" customHeight="1">
      <c r="D7651" s="18" t="n"/>
    </row>
    <row r="7652" ht="14" customHeight="1">
      <c r="D7652" s="18" t="n"/>
    </row>
    <row r="7653" ht="14" customHeight="1">
      <c r="D7653" s="18" t="n"/>
    </row>
    <row r="7654" ht="14" customHeight="1">
      <c r="D7654" s="18" t="n"/>
    </row>
    <row r="7655" ht="14" customHeight="1">
      <c r="D7655" s="18" t="n"/>
    </row>
    <row r="7656" ht="14" customHeight="1">
      <c r="D7656" s="18" t="n"/>
    </row>
    <row r="7657" ht="14" customHeight="1">
      <c r="D7657" s="18" t="n"/>
    </row>
    <row r="7658" ht="14" customHeight="1">
      <c r="D7658" s="18" t="n"/>
    </row>
    <row r="7659" ht="14" customHeight="1">
      <c r="D7659" s="18" t="n"/>
    </row>
    <row r="7660" ht="14" customHeight="1">
      <c r="D7660" s="18" t="n"/>
    </row>
    <row r="7661" ht="14" customHeight="1">
      <c r="D7661" s="18" t="n"/>
    </row>
    <row r="7662" ht="14" customHeight="1">
      <c r="D7662" s="18" t="n"/>
    </row>
    <row r="7663" ht="14" customHeight="1">
      <c r="D7663" s="18" t="n"/>
    </row>
    <row r="7664" ht="14" customHeight="1">
      <c r="D7664" s="18" t="n"/>
    </row>
    <row r="7665" ht="14" customHeight="1">
      <c r="D7665" s="18" t="n"/>
    </row>
    <row r="7666" ht="14" customHeight="1">
      <c r="D7666" s="18" t="n"/>
    </row>
    <row r="7667" ht="14" customHeight="1">
      <c r="D7667" s="18" t="n"/>
    </row>
    <row r="7668" ht="14" customHeight="1">
      <c r="D7668" s="18" t="n"/>
    </row>
    <row r="7669" ht="14" customHeight="1">
      <c r="D7669" s="18" t="n"/>
    </row>
    <row r="7670" ht="14" customHeight="1">
      <c r="D7670" s="18" t="n"/>
    </row>
    <row r="7671" ht="14" customHeight="1">
      <c r="D7671" s="18" t="n"/>
    </row>
    <row r="7672" ht="14" customHeight="1">
      <c r="D7672" s="18" t="n"/>
    </row>
    <row r="7673" ht="14" customHeight="1">
      <c r="D7673" s="18" t="n"/>
    </row>
    <row r="7674" ht="14" customHeight="1">
      <c r="D7674" s="18" t="n"/>
    </row>
    <row r="7675" ht="14" customHeight="1">
      <c r="D7675" s="18" t="n"/>
    </row>
    <row r="7676" ht="14" customHeight="1">
      <c r="D7676" s="18" t="n"/>
    </row>
    <row r="7677" ht="14" customHeight="1">
      <c r="D7677" s="18" t="n"/>
    </row>
    <row r="7678" ht="14" customHeight="1">
      <c r="D7678" s="18" t="n"/>
    </row>
    <row r="7679" ht="14" customHeight="1">
      <c r="D7679" s="18" t="n"/>
    </row>
    <row r="7680" ht="14" customHeight="1">
      <c r="D7680" s="18" t="n"/>
    </row>
    <row r="7681" ht="14" customHeight="1">
      <c r="D7681" s="18" t="n"/>
    </row>
    <row r="7682" ht="14" customHeight="1">
      <c r="D7682" s="18" t="n"/>
    </row>
    <row r="7683" ht="14" customHeight="1">
      <c r="D7683" s="18" t="n"/>
    </row>
    <row r="7684" ht="14" customHeight="1">
      <c r="D7684" s="18" t="n"/>
    </row>
    <row r="7685" ht="14" customHeight="1">
      <c r="D7685" s="18" t="n"/>
    </row>
    <row r="7686" ht="14" customHeight="1">
      <c r="D7686" s="18" t="n"/>
    </row>
    <row r="7687" ht="14" customHeight="1">
      <c r="D7687" s="18" t="n"/>
    </row>
    <row r="7688" ht="14" customHeight="1">
      <c r="D7688" s="18" t="n"/>
    </row>
    <row r="7689" ht="14" customHeight="1">
      <c r="D7689" s="18" t="n"/>
    </row>
    <row r="7690" ht="14" customHeight="1">
      <c r="D7690" s="18" t="n"/>
    </row>
    <row r="7691" ht="14" customHeight="1">
      <c r="D7691" s="18" t="n"/>
    </row>
    <row r="7692" ht="14" customHeight="1">
      <c r="D7692" s="18" t="n"/>
    </row>
    <row r="7693" ht="14" customHeight="1">
      <c r="D7693" s="18" t="n"/>
    </row>
    <row r="7694" ht="14" customHeight="1">
      <c r="D7694" s="18" t="n"/>
    </row>
    <row r="7695" ht="14" customHeight="1">
      <c r="D7695" s="18" t="n"/>
    </row>
    <row r="7696" ht="14" customHeight="1">
      <c r="D7696" s="18" t="n"/>
    </row>
    <row r="7697" ht="14" customHeight="1">
      <c r="D7697" s="18" t="n"/>
    </row>
    <row r="7698" ht="14" customHeight="1">
      <c r="D7698" s="18" t="n"/>
    </row>
    <row r="7699" ht="14" customHeight="1">
      <c r="D7699" s="18" t="n"/>
    </row>
    <row r="7700" ht="14" customHeight="1">
      <c r="D7700" s="18" t="n"/>
    </row>
    <row r="7701" ht="14" customHeight="1">
      <c r="D7701" s="18" t="n"/>
    </row>
    <row r="7702" ht="14" customHeight="1">
      <c r="D7702" s="18" t="n"/>
    </row>
    <row r="7703" ht="14" customHeight="1">
      <c r="D7703" s="18" t="n"/>
    </row>
    <row r="7704" ht="14" customHeight="1">
      <c r="D7704" s="18" t="n"/>
    </row>
    <row r="7705" ht="14" customHeight="1">
      <c r="D7705" s="18" t="n"/>
    </row>
    <row r="7706" ht="14" customHeight="1">
      <c r="D7706" s="18" t="n"/>
    </row>
    <row r="7707" ht="14" customHeight="1">
      <c r="D7707" s="18" t="n"/>
    </row>
    <row r="7708" ht="14" customHeight="1">
      <c r="D7708" s="18" t="n"/>
    </row>
    <row r="7709" ht="14" customHeight="1">
      <c r="D7709" s="18" t="n"/>
    </row>
    <row r="7710" ht="14" customHeight="1">
      <c r="D7710" s="18" t="n"/>
    </row>
    <row r="7711" ht="14" customHeight="1">
      <c r="D7711" s="18" t="n"/>
    </row>
    <row r="7712" ht="14" customHeight="1">
      <c r="D7712" s="18" t="n"/>
    </row>
    <row r="7713" ht="14" customHeight="1">
      <c r="D7713" s="18" t="n"/>
    </row>
    <row r="7714" ht="14" customHeight="1">
      <c r="D7714" s="18" t="n"/>
    </row>
    <row r="7715" ht="14" customHeight="1">
      <c r="D7715" s="18" t="n"/>
    </row>
    <row r="7716" ht="14" customHeight="1">
      <c r="D7716" s="18" t="n"/>
    </row>
    <row r="7717" ht="14" customHeight="1">
      <c r="D7717" s="18" t="n"/>
    </row>
    <row r="7718" ht="14" customHeight="1">
      <c r="D7718" s="18" t="n"/>
    </row>
    <row r="7719" ht="14" customHeight="1">
      <c r="D7719" s="18" t="n"/>
    </row>
    <row r="7720" ht="14" customHeight="1">
      <c r="D7720" s="18" t="n"/>
    </row>
    <row r="7721" ht="14" customHeight="1">
      <c r="D7721" s="18" t="n"/>
    </row>
    <row r="7722" ht="14" customHeight="1">
      <c r="D7722" s="18" t="n"/>
    </row>
    <row r="7723" ht="14" customHeight="1">
      <c r="D7723" s="18" t="n"/>
    </row>
    <row r="7724" ht="14" customHeight="1">
      <c r="D7724" s="18" t="n"/>
    </row>
    <row r="7725" ht="14" customHeight="1">
      <c r="D7725" s="18" t="n"/>
    </row>
    <row r="7726" ht="14" customHeight="1">
      <c r="D7726" s="18" t="n"/>
    </row>
    <row r="7727" ht="14" customHeight="1">
      <c r="D7727" s="18" t="n"/>
    </row>
    <row r="7728" ht="14" customHeight="1">
      <c r="D7728" s="18" t="n"/>
    </row>
    <row r="7729" ht="14" customHeight="1">
      <c r="D7729" s="18" t="n"/>
    </row>
    <row r="7730" ht="14" customHeight="1">
      <c r="D7730" s="18" t="n"/>
    </row>
    <row r="7731" ht="14" customHeight="1">
      <c r="D7731" s="18" t="n"/>
    </row>
    <row r="7732" ht="14" customHeight="1">
      <c r="D7732" s="18" t="n"/>
    </row>
    <row r="7733" ht="14" customHeight="1">
      <c r="D7733" s="18" t="n"/>
    </row>
    <row r="7734" ht="14" customHeight="1">
      <c r="D7734" s="18" t="n"/>
    </row>
    <row r="7735" ht="14" customHeight="1">
      <c r="D7735" s="18" t="n"/>
    </row>
    <row r="7736" ht="14" customHeight="1">
      <c r="D7736" s="18" t="n"/>
    </row>
    <row r="7737" ht="14" customHeight="1">
      <c r="D7737" s="18" t="n"/>
    </row>
    <row r="7738" ht="14" customHeight="1">
      <c r="D7738" s="18" t="n"/>
    </row>
    <row r="7739" ht="14" customHeight="1">
      <c r="D7739" s="18" t="n"/>
    </row>
    <row r="7740" ht="14" customHeight="1">
      <c r="D7740" s="18" t="n"/>
    </row>
    <row r="7741" ht="14" customHeight="1">
      <c r="D7741" s="18" t="n"/>
    </row>
    <row r="7742" ht="14" customHeight="1">
      <c r="D7742" s="18" t="n"/>
    </row>
    <row r="7743" ht="14" customHeight="1">
      <c r="D7743" s="18" t="n"/>
    </row>
    <row r="7744" ht="14" customHeight="1">
      <c r="D7744" s="18" t="n"/>
    </row>
    <row r="7745" ht="14" customHeight="1">
      <c r="D7745" s="18" t="n"/>
    </row>
    <row r="7746" ht="14" customHeight="1">
      <c r="D7746" s="18" t="n"/>
    </row>
    <row r="7747" ht="14" customHeight="1">
      <c r="D7747" s="18" t="n"/>
    </row>
    <row r="7748" ht="14" customHeight="1">
      <c r="D7748" s="18" t="n"/>
    </row>
    <row r="7749" ht="14" customHeight="1">
      <c r="D7749" s="18" t="n"/>
    </row>
    <row r="7750" ht="14" customHeight="1">
      <c r="D7750" s="18" t="n"/>
    </row>
    <row r="7751" ht="14" customHeight="1">
      <c r="D7751" s="18" t="n"/>
    </row>
    <row r="7752" ht="14" customHeight="1">
      <c r="D7752" s="18" t="n"/>
    </row>
    <row r="7753" ht="14" customHeight="1">
      <c r="D7753" s="18" t="n"/>
    </row>
    <row r="7754" ht="14" customHeight="1">
      <c r="D7754" s="18" t="n"/>
    </row>
    <row r="7755" ht="14" customHeight="1">
      <c r="D7755" s="18" t="n"/>
    </row>
    <row r="7756" ht="14" customHeight="1">
      <c r="D7756" s="18" t="n"/>
    </row>
    <row r="7757" ht="14" customHeight="1">
      <c r="D7757" s="18" t="n"/>
    </row>
    <row r="7758" ht="14" customHeight="1">
      <c r="D7758" s="18" t="n"/>
    </row>
    <row r="7759" ht="14" customHeight="1">
      <c r="D7759" s="18" t="n"/>
    </row>
    <row r="7760" ht="14" customHeight="1">
      <c r="D7760" s="18" t="n"/>
    </row>
    <row r="7761" ht="14" customHeight="1">
      <c r="D7761" s="18" t="n"/>
    </row>
    <row r="7762" ht="14" customHeight="1">
      <c r="D7762" s="18" t="n"/>
    </row>
    <row r="7763" ht="14" customHeight="1">
      <c r="D7763" s="18" t="n"/>
    </row>
    <row r="7764" ht="14" customHeight="1">
      <c r="D7764" s="18" t="n"/>
    </row>
    <row r="7765" ht="14" customHeight="1">
      <c r="D7765" s="18" t="n"/>
    </row>
    <row r="7766" ht="14" customHeight="1">
      <c r="D7766" s="18" t="n"/>
    </row>
    <row r="7767" ht="14" customHeight="1">
      <c r="D7767" s="18" t="n"/>
    </row>
    <row r="7768" ht="14" customHeight="1">
      <c r="D7768" s="18" t="n"/>
    </row>
    <row r="7769" ht="14" customHeight="1">
      <c r="D7769" s="18" t="n"/>
    </row>
    <row r="7770" ht="14" customHeight="1">
      <c r="D7770" s="18" t="n"/>
    </row>
    <row r="7771" ht="14" customHeight="1">
      <c r="D7771" s="18" t="n"/>
    </row>
    <row r="7772" ht="14" customHeight="1">
      <c r="D7772" s="18" t="n"/>
    </row>
    <row r="7773" ht="14" customHeight="1">
      <c r="D7773" s="18" t="n"/>
    </row>
    <row r="7774" ht="14" customHeight="1">
      <c r="D7774" s="18" t="n"/>
    </row>
    <row r="7775" ht="14" customHeight="1">
      <c r="D7775" s="18" t="n"/>
    </row>
    <row r="7776" ht="14" customHeight="1">
      <c r="D7776" s="18" t="n"/>
    </row>
    <row r="7777" ht="14" customHeight="1">
      <c r="D7777" s="18" t="n"/>
    </row>
    <row r="7778" ht="14" customHeight="1">
      <c r="D7778" s="18" t="n"/>
    </row>
    <row r="7779" ht="14" customHeight="1">
      <c r="D7779" s="18" t="n"/>
    </row>
    <row r="7780" ht="14" customHeight="1">
      <c r="D7780" s="18" t="n"/>
    </row>
    <row r="7781" ht="14" customHeight="1">
      <c r="D7781" s="18" t="n"/>
    </row>
    <row r="7782" ht="14" customHeight="1">
      <c r="D7782" s="18" t="n"/>
    </row>
    <row r="7783" ht="14" customHeight="1">
      <c r="D7783" s="18" t="n"/>
    </row>
    <row r="7784" ht="14" customHeight="1">
      <c r="D7784" s="18" t="n"/>
    </row>
    <row r="7785" ht="14" customHeight="1">
      <c r="D7785" s="18" t="n"/>
    </row>
    <row r="7786" ht="14" customHeight="1">
      <c r="D7786" s="18" t="n"/>
    </row>
    <row r="7787" ht="14" customHeight="1">
      <c r="D7787" s="18" t="n"/>
    </row>
    <row r="7788" ht="14" customHeight="1">
      <c r="D7788" s="18" t="n"/>
    </row>
    <row r="7789" ht="14" customHeight="1">
      <c r="D7789" s="18" t="n"/>
    </row>
    <row r="7790" ht="14" customHeight="1">
      <c r="D7790" s="18" t="n"/>
    </row>
    <row r="7791" ht="14" customHeight="1">
      <c r="D7791" s="18" t="n"/>
    </row>
    <row r="7792" ht="14" customHeight="1">
      <c r="D7792" s="18" t="n"/>
    </row>
    <row r="7793" ht="14" customHeight="1">
      <c r="D7793" s="18" t="n"/>
    </row>
    <row r="7794" ht="14" customHeight="1">
      <c r="D7794" s="18" t="n"/>
    </row>
    <row r="7795" ht="14" customHeight="1">
      <c r="D7795" s="18" t="n"/>
    </row>
    <row r="7796" ht="14" customHeight="1">
      <c r="D7796" s="18" t="n"/>
    </row>
    <row r="7797" ht="14" customHeight="1">
      <c r="D7797" s="18" t="n"/>
    </row>
    <row r="7798" ht="14" customHeight="1">
      <c r="D7798" s="18" t="n"/>
    </row>
    <row r="7799" ht="14" customHeight="1">
      <c r="D7799" s="18" t="n"/>
    </row>
    <row r="7800" ht="14" customHeight="1">
      <c r="D7800" s="18" t="n"/>
    </row>
    <row r="7801" ht="14" customHeight="1">
      <c r="D7801" s="18" t="n"/>
    </row>
    <row r="7802" ht="14" customHeight="1">
      <c r="D7802" s="18" t="n"/>
    </row>
    <row r="7803" ht="14" customHeight="1">
      <c r="D7803" s="18" t="n"/>
    </row>
    <row r="7804" ht="14" customHeight="1">
      <c r="D7804" s="18" t="n"/>
    </row>
    <row r="7805" ht="14" customHeight="1">
      <c r="D7805" s="18" t="n"/>
    </row>
    <row r="7806" ht="14" customHeight="1">
      <c r="D7806" s="18" t="n"/>
    </row>
    <row r="7807" ht="14" customHeight="1">
      <c r="D7807" s="18" t="n"/>
    </row>
    <row r="7808" ht="14" customHeight="1">
      <c r="D7808" s="18" t="n"/>
    </row>
    <row r="7809" ht="14" customHeight="1">
      <c r="D7809" s="18" t="n"/>
    </row>
    <row r="7810" ht="14" customHeight="1">
      <c r="D7810" s="18" t="n"/>
    </row>
    <row r="7811" ht="14" customHeight="1">
      <c r="D7811" s="18" t="n"/>
    </row>
    <row r="7812" ht="14" customHeight="1">
      <c r="D7812" s="18" t="n"/>
    </row>
    <row r="7813" ht="14" customHeight="1">
      <c r="D7813" s="18" t="n"/>
    </row>
    <row r="7814" ht="14" customHeight="1">
      <c r="D7814" s="18" t="n"/>
    </row>
    <row r="7815" ht="14" customHeight="1">
      <c r="D7815" s="18" t="n"/>
    </row>
    <row r="7816" ht="14" customHeight="1">
      <c r="D7816" s="18" t="n"/>
    </row>
    <row r="7817" ht="14" customHeight="1">
      <c r="D7817" s="18" t="n"/>
    </row>
    <row r="7818" ht="14" customHeight="1">
      <c r="D7818" s="18" t="n"/>
    </row>
    <row r="7819" ht="14" customHeight="1">
      <c r="D7819" s="18" t="n"/>
    </row>
    <row r="7820" ht="14" customHeight="1">
      <c r="D7820" s="18" t="n"/>
    </row>
    <row r="7821" ht="14" customHeight="1">
      <c r="D7821" s="18" t="n"/>
    </row>
    <row r="7822" ht="14" customHeight="1">
      <c r="D7822" s="18" t="n"/>
    </row>
    <row r="7823" ht="14" customHeight="1">
      <c r="D7823" s="18" t="n"/>
    </row>
    <row r="7824" ht="14" customHeight="1">
      <c r="D7824" s="18" t="n"/>
    </row>
    <row r="7825" ht="14" customHeight="1">
      <c r="D7825" s="18" t="n"/>
    </row>
    <row r="7826" ht="14" customHeight="1">
      <c r="D7826" s="18" t="n"/>
    </row>
    <row r="7827" ht="14" customHeight="1">
      <c r="D7827" s="18" t="n"/>
    </row>
    <row r="7828" ht="14" customHeight="1">
      <c r="D7828" s="18" t="n"/>
    </row>
    <row r="7829" ht="14" customHeight="1">
      <c r="D7829" s="18" t="n"/>
    </row>
    <row r="7830" ht="14" customHeight="1">
      <c r="D7830" s="18" t="n"/>
    </row>
    <row r="7831" ht="14" customHeight="1">
      <c r="D7831" s="18" t="n"/>
    </row>
    <row r="7832" ht="14" customHeight="1">
      <c r="D7832" s="18" t="n"/>
    </row>
    <row r="7833" ht="14" customHeight="1">
      <c r="D7833" s="18" t="n"/>
    </row>
    <row r="7834" ht="14" customHeight="1">
      <c r="D7834" s="18" t="n"/>
    </row>
    <row r="7835" ht="14" customHeight="1">
      <c r="D7835" s="18" t="n"/>
    </row>
    <row r="7836" ht="14" customHeight="1">
      <c r="D7836" s="18" t="n"/>
    </row>
    <row r="7837" ht="14" customHeight="1">
      <c r="D7837" s="18" t="n"/>
    </row>
    <row r="7838" ht="14" customHeight="1">
      <c r="D7838" s="18" t="n"/>
    </row>
    <row r="7839" ht="14" customHeight="1">
      <c r="D7839" s="18" t="n"/>
    </row>
    <row r="7840" ht="14" customHeight="1">
      <c r="D7840" s="18" t="n"/>
    </row>
    <row r="7841" ht="14" customHeight="1">
      <c r="D7841" s="18" t="n"/>
    </row>
    <row r="7842" ht="14" customHeight="1">
      <c r="D7842" s="18" t="n"/>
    </row>
    <row r="7843" ht="14" customHeight="1">
      <c r="D7843" s="18" t="n"/>
    </row>
    <row r="7844" ht="14" customHeight="1">
      <c r="D7844" s="18" t="n"/>
    </row>
    <row r="7845" ht="14" customHeight="1">
      <c r="D7845" s="18" t="n"/>
    </row>
    <row r="7846" ht="14" customHeight="1">
      <c r="D7846" s="18" t="n"/>
    </row>
    <row r="7847" ht="14" customHeight="1">
      <c r="D7847" s="18" t="n"/>
    </row>
    <row r="7848" ht="14" customHeight="1">
      <c r="D7848" s="18" t="n"/>
    </row>
    <row r="7849" ht="14" customHeight="1">
      <c r="D7849" s="18" t="n"/>
    </row>
    <row r="7850" ht="14" customHeight="1">
      <c r="D7850" s="18" t="n"/>
    </row>
    <row r="7851" ht="14" customHeight="1">
      <c r="D7851" s="18" t="n"/>
    </row>
    <row r="7852" ht="14" customHeight="1">
      <c r="D7852" s="18" t="n"/>
    </row>
    <row r="7853" ht="14" customHeight="1">
      <c r="D7853" s="18" t="n"/>
    </row>
    <row r="7854" ht="14" customHeight="1">
      <c r="D7854" s="18" t="n"/>
    </row>
    <row r="7855" ht="14" customHeight="1">
      <c r="D7855" s="18" t="n"/>
    </row>
    <row r="7856" ht="14" customHeight="1">
      <c r="D7856" s="18" t="n"/>
    </row>
    <row r="7857" ht="14" customHeight="1">
      <c r="D7857" s="18" t="n"/>
    </row>
    <row r="7858" ht="14" customHeight="1">
      <c r="D7858" s="18" t="n"/>
    </row>
    <row r="7859" ht="14" customHeight="1">
      <c r="D7859" s="18" t="n"/>
    </row>
    <row r="7860" ht="14" customHeight="1">
      <c r="D7860" s="18" t="n"/>
    </row>
    <row r="7861" ht="14" customHeight="1">
      <c r="D7861" s="18" t="n"/>
    </row>
    <row r="7862" ht="14" customHeight="1">
      <c r="D7862" s="18" t="n"/>
    </row>
    <row r="7863" ht="14" customHeight="1">
      <c r="D7863" s="18" t="n"/>
    </row>
    <row r="7864" ht="14" customHeight="1">
      <c r="D7864" s="18" t="n"/>
    </row>
    <row r="7865" ht="14" customHeight="1">
      <c r="D7865" s="18" t="n"/>
    </row>
    <row r="7866" ht="14" customHeight="1">
      <c r="D7866" s="18" t="n"/>
    </row>
    <row r="7867" ht="14" customHeight="1">
      <c r="D7867" s="18" t="n"/>
    </row>
    <row r="7868" ht="14" customHeight="1">
      <c r="D7868" s="18" t="n"/>
    </row>
    <row r="7869" ht="14" customHeight="1">
      <c r="D7869" s="18" t="n"/>
    </row>
    <row r="7870" ht="14" customHeight="1">
      <c r="D7870" s="18" t="n"/>
    </row>
    <row r="7871" ht="14" customHeight="1">
      <c r="D7871" s="18" t="n"/>
    </row>
    <row r="7872" ht="14" customHeight="1">
      <c r="D7872" s="18" t="n"/>
    </row>
    <row r="7873" ht="14" customHeight="1">
      <c r="D7873" s="18" t="n"/>
    </row>
    <row r="7874" ht="14" customHeight="1">
      <c r="D7874" s="18" t="n"/>
    </row>
    <row r="7875" ht="14" customHeight="1">
      <c r="D7875" s="18" t="n"/>
    </row>
    <row r="7876" ht="14" customHeight="1">
      <c r="D7876" s="18" t="n"/>
    </row>
    <row r="7877" ht="14" customHeight="1">
      <c r="D7877" s="18" t="n"/>
    </row>
    <row r="7878" ht="14" customHeight="1">
      <c r="D7878" s="18" t="n"/>
    </row>
    <row r="7879" ht="14" customHeight="1">
      <c r="D7879" s="18" t="n"/>
    </row>
    <row r="7880" ht="14" customHeight="1">
      <c r="D7880" s="18" t="n"/>
    </row>
    <row r="7881" ht="14" customHeight="1">
      <c r="D7881" s="18" t="n"/>
    </row>
    <row r="7882" ht="14" customHeight="1">
      <c r="D7882" s="18" t="n"/>
    </row>
    <row r="7883" ht="14" customHeight="1">
      <c r="D7883" s="18" t="n"/>
    </row>
    <row r="7884" ht="14" customHeight="1">
      <c r="D7884" s="18" t="n"/>
    </row>
    <row r="7885" ht="14" customHeight="1">
      <c r="D7885" s="18" t="n"/>
    </row>
    <row r="7886" ht="14" customHeight="1">
      <c r="D7886" s="18" t="n"/>
    </row>
    <row r="7887" ht="14" customHeight="1">
      <c r="D7887" s="18" t="n"/>
    </row>
    <row r="7888" ht="14" customHeight="1">
      <c r="D7888" s="18" t="n"/>
    </row>
    <row r="7889" ht="14" customHeight="1">
      <c r="D7889" s="18" t="n"/>
    </row>
    <row r="7890" ht="14" customHeight="1">
      <c r="D7890" s="18" t="n"/>
    </row>
    <row r="7891" ht="14" customHeight="1">
      <c r="D7891" s="18" t="n"/>
    </row>
    <row r="7892" ht="14" customHeight="1">
      <c r="D7892" s="18" t="n"/>
    </row>
    <row r="7893" ht="14" customHeight="1">
      <c r="D7893" s="18" t="n"/>
    </row>
    <row r="7894" ht="14" customHeight="1">
      <c r="D7894" s="18" t="n"/>
    </row>
    <row r="7895" ht="14" customHeight="1">
      <c r="D7895" s="18" t="n"/>
    </row>
    <row r="7896" ht="14" customHeight="1">
      <c r="D7896" s="18" t="n"/>
    </row>
    <row r="7897" ht="14" customHeight="1">
      <c r="D7897" s="18" t="n"/>
    </row>
    <row r="7898" ht="14" customHeight="1">
      <c r="D7898" s="18" t="n"/>
    </row>
    <row r="7899" ht="14" customHeight="1">
      <c r="D7899" s="18" t="n"/>
    </row>
    <row r="7900" ht="14" customHeight="1">
      <c r="D7900" s="18" t="n"/>
    </row>
    <row r="7901" ht="14" customHeight="1">
      <c r="D7901" s="18" t="n"/>
    </row>
    <row r="7902" ht="14" customHeight="1">
      <c r="D7902" s="18" t="n"/>
    </row>
    <row r="7903" ht="14" customHeight="1">
      <c r="D7903" s="18" t="n"/>
    </row>
    <row r="7904" ht="14" customHeight="1">
      <c r="D7904" s="18" t="n"/>
    </row>
    <row r="7905" ht="14" customHeight="1">
      <c r="D7905" s="18" t="n"/>
    </row>
    <row r="7906" ht="14" customHeight="1">
      <c r="D7906" s="18" t="n"/>
    </row>
    <row r="7907" ht="14" customHeight="1">
      <c r="D7907" s="18" t="n"/>
    </row>
    <row r="7908" ht="14" customHeight="1">
      <c r="D7908" s="18" t="n"/>
    </row>
    <row r="7909" ht="14" customHeight="1">
      <c r="D7909" s="18" t="n"/>
    </row>
    <row r="7910" ht="14" customHeight="1">
      <c r="D7910" s="18" t="n"/>
    </row>
    <row r="7911" ht="14" customHeight="1">
      <c r="D7911" s="18" t="n"/>
    </row>
    <row r="7912" ht="14" customHeight="1">
      <c r="D7912" s="18" t="n"/>
    </row>
    <row r="7913" ht="14" customHeight="1">
      <c r="D7913" s="18" t="n"/>
    </row>
    <row r="7914" ht="14" customHeight="1">
      <c r="D7914" s="18" t="n"/>
    </row>
    <row r="7915" ht="14" customHeight="1">
      <c r="D7915" s="18" t="n"/>
    </row>
    <row r="7916" ht="14" customHeight="1">
      <c r="D7916" s="18" t="n"/>
    </row>
    <row r="7917" ht="14" customHeight="1">
      <c r="D7917" s="18" t="n"/>
    </row>
    <row r="7918" ht="14" customHeight="1">
      <c r="D7918" s="18" t="n"/>
    </row>
    <row r="7919" ht="14" customHeight="1">
      <c r="D7919" s="18" t="n"/>
    </row>
    <row r="7920" ht="14" customHeight="1">
      <c r="D7920" s="18" t="n"/>
    </row>
    <row r="7921" ht="14" customHeight="1">
      <c r="D7921" s="18" t="n"/>
    </row>
    <row r="7922" ht="14" customHeight="1">
      <c r="D7922" s="18" t="n"/>
    </row>
    <row r="7923" ht="14" customHeight="1">
      <c r="D7923" s="18" t="n"/>
    </row>
    <row r="7924" ht="14" customHeight="1">
      <c r="D7924" s="18" t="n"/>
    </row>
    <row r="7925" ht="14" customHeight="1">
      <c r="D7925" s="18" t="n"/>
    </row>
    <row r="7926" ht="14" customHeight="1">
      <c r="D7926" s="18" t="n"/>
    </row>
    <row r="7927" ht="14" customHeight="1">
      <c r="D7927" s="18" t="n"/>
    </row>
    <row r="7928" ht="14" customHeight="1">
      <c r="D7928" s="18" t="n"/>
    </row>
    <row r="7929" ht="14" customHeight="1">
      <c r="D7929" s="18" t="n"/>
    </row>
    <row r="7930" ht="14" customHeight="1">
      <c r="D7930" s="18" t="n"/>
    </row>
    <row r="7931" ht="14" customHeight="1">
      <c r="D7931" s="18" t="n"/>
    </row>
    <row r="7932" ht="14" customHeight="1">
      <c r="D7932" s="18" t="n"/>
    </row>
    <row r="7933" ht="14" customHeight="1">
      <c r="D7933" s="18" t="n"/>
    </row>
    <row r="7934" ht="14" customHeight="1">
      <c r="D7934" s="18" t="n"/>
    </row>
    <row r="7935" ht="14" customHeight="1">
      <c r="D7935" s="18" t="n"/>
    </row>
    <row r="7936" ht="14" customHeight="1">
      <c r="D7936" s="18" t="n"/>
    </row>
    <row r="7937" ht="14" customHeight="1">
      <c r="D7937" s="18" t="n"/>
    </row>
    <row r="7938" ht="14" customHeight="1">
      <c r="D7938" s="18" t="n"/>
    </row>
    <row r="7939" ht="14" customHeight="1">
      <c r="D7939" s="18" t="n"/>
    </row>
    <row r="7940" ht="14" customHeight="1">
      <c r="D7940" s="18" t="n"/>
    </row>
    <row r="7941" ht="14" customHeight="1">
      <c r="D7941" s="18" t="n"/>
    </row>
    <row r="7942" ht="14" customHeight="1">
      <c r="D7942" s="18" t="n"/>
    </row>
    <row r="7943" ht="14" customHeight="1">
      <c r="D7943" s="18" t="n"/>
    </row>
    <row r="7944" ht="14" customHeight="1">
      <c r="D7944" s="18" t="n"/>
    </row>
    <row r="7945" ht="14" customHeight="1">
      <c r="D7945" s="18" t="n"/>
    </row>
    <row r="7946" ht="14" customHeight="1">
      <c r="D7946" s="18" t="n"/>
    </row>
    <row r="7947" ht="14" customHeight="1">
      <c r="D7947" s="18" t="n"/>
    </row>
    <row r="7948" ht="14" customHeight="1">
      <c r="D7948" s="18" t="n"/>
    </row>
    <row r="7949" ht="14" customHeight="1">
      <c r="D7949" s="18" t="n"/>
    </row>
    <row r="7950" ht="14" customHeight="1">
      <c r="D7950" s="18" t="n"/>
    </row>
    <row r="7951" ht="14" customHeight="1">
      <c r="D7951" s="18" t="n"/>
    </row>
    <row r="7952" ht="14" customHeight="1">
      <c r="D7952" s="18" t="n"/>
    </row>
    <row r="7953" ht="14" customHeight="1">
      <c r="D7953" s="18" t="n"/>
    </row>
    <row r="7954" ht="14" customHeight="1">
      <c r="D7954" s="18" t="n"/>
    </row>
    <row r="7955" ht="14" customHeight="1">
      <c r="D7955" s="18" t="n"/>
    </row>
    <row r="7956" ht="14" customHeight="1">
      <c r="D7956" s="18" t="n"/>
    </row>
    <row r="7957" ht="14" customHeight="1">
      <c r="D7957" s="18" t="n"/>
    </row>
    <row r="7958" ht="14" customHeight="1">
      <c r="D7958" s="18" t="n"/>
    </row>
    <row r="7959" ht="14" customHeight="1">
      <c r="D7959" s="18" t="n"/>
    </row>
    <row r="7960" ht="14" customHeight="1">
      <c r="D7960" s="18" t="n"/>
    </row>
    <row r="7961" ht="14" customHeight="1">
      <c r="D7961" s="18" t="n"/>
    </row>
    <row r="7962" ht="14" customHeight="1">
      <c r="D7962" s="18" t="n"/>
    </row>
    <row r="7963" ht="14" customHeight="1">
      <c r="D7963" s="18" t="n"/>
    </row>
    <row r="7964" ht="14" customHeight="1">
      <c r="D7964" s="18" t="n"/>
    </row>
    <row r="7965" ht="14" customHeight="1">
      <c r="D7965" s="18" t="n"/>
    </row>
    <row r="7966" ht="14" customHeight="1">
      <c r="D7966" s="18" t="n"/>
    </row>
    <row r="7967" ht="14" customHeight="1">
      <c r="D7967" s="18" t="n"/>
    </row>
    <row r="7968" ht="14" customHeight="1">
      <c r="D7968" s="18" t="n"/>
    </row>
    <row r="7969" ht="14" customHeight="1">
      <c r="D7969" s="18" t="n"/>
    </row>
    <row r="7970" ht="14" customHeight="1">
      <c r="D7970" s="18" t="n"/>
    </row>
    <row r="7971" ht="14" customHeight="1">
      <c r="D7971" s="18" t="n"/>
    </row>
    <row r="7972" ht="14" customHeight="1">
      <c r="D7972" s="18" t="n"/>
    </row>
    <row r="7973" ht="14" customHeight="1">
      <c r="D7973" s="18" t="n"/>
    </row>
    <row r="7974" ht="14" customHeight="1">
      <c r="D7974" s="18" t="n"/>
    </row>
    <row r="7975" ht="14" customHeight="1">
      <c r="D7975" s="18" t="n"/>
    </row>
    <row r="7976" ht="14" customHeight="1">
      <c r="D7976" s="18" t="n"/>
    </row>
    <row r="7977" ht="14" customHeight="1">
      <c r="D7977" s="18" t="n"/>
    </row>
    <row r="7978" ht="14" customHeight="1">
      <c r="D7978" s="18" t="n"/>
    </row>
    <row r="7979" ht="14" customHeight="1">
      <c r="D7979" s="18" t="n"/>
    </row>
    <row r="7980" ht="14" customHeight="1">
      <c r="D7980" s="18" t="n"/>
    </row>
    <row r="7981" ht="14" customHeight="1">
      <c r="D7981" s="18" t="n"/>
    </row>
    <row r="7982" ht="14" customHeight="1">
      <c r="D7982" s="18" t="n"/>
    </row>
    <row r="7983" ht="14" customHeight="1">
      <c r="D7983" s="18" t="n"/>
    </row>
    <row r="7984" ht="14" customHeight="1">
      <c r="D7984" s="18" t="n"/>
    </row>
    <row r="7985" ht="14" customHeight="1">
      <c r="D7985" s="18" t="n"/>
    </row>
    <row r="7986" ht="14" customHeight="1">
      <c r="D7986" s="18" t="n"/>
    </row>
    <row r="7987" ht="14" customHeight="1">
      <c r="D7987" s="18" t="n"/>
    </row>
    <row r="7988" ht="14" customHeight="1">
      <c r="D7988" s="18" t="n"/>
    </row>
    <row r="7989" ht="14" customHeight="1">
      <c r="D7989" s="18" t="n"/>
    </row>
    <row r="7990" ht="14" customHeight="1">
      <c r="D7990" s="18" t="n"/>
    </row>
    <row r="7991" ht="14" customHeight="1">
      <c r="D7991" s="18" t="n"/>
    </row>
    <row r="7992" ht="14" customHeight="1">
      <c r="D7992" s="18" t="n"/>
    </row>
    <row r="7993" ht="14" customHeight="1">
      <c r="D7993" s="18" t="n"/>
    </row>
    <row r="7994" ht="14" customHeight="1">
      <c r="D7994" s="18" t="n"/>
    </row>
    <row r="7995" ht="14" customHeight="1">
      <c r="D7995" s="18" t="n"/>
    </row>
    <row r="7996" ht="14" customHeight="1">
      <c r="D7996" s="18" t="n"/>
    </row>
    <row r="7997" ht="14" customHeight="1">
      <c r="D7997" s="18" t="n"/>
    </row>
    <row r="7998" ht="14" customHeight="1">
      <c r="D7998" s="18" t="n"/>
    </row>
    <row r="7999" ht="14" customHeight="1">
      <c r="D7999" s="18" t="n"/>
    </row>
    <row r="8000" ht="14" customHeight="1">
      <c r="D8000" s="18" t="n"/>
    </row>
    <row r="8001" ht="14" customHeight="1">
      <c r="D8001" s="18" t="n"/>
    </row>
    <row r="8002" ht="14" customHeight="1">
      <c r="D8002" s="18" t="n"/>
    </row>
    <row r="8003" ht="14" customHeight="1">
      <c r="D8003" s="18" t="n"/>
    </row>
    <row r="8004" ht="14" customHeight="1">
      <c r="D8004" s="18" t="n"/>
    </row>
    <row r="8005" ht="14" customHeight="1">
      <c r="D8005" s="18" t="n"/>
    </row>
    <row r="8006" ht="14" customHeight="1">
      <c r="D8006" s="18" t="n"/>
    </row>
    <row r="8007" ht="14" customHeight="1">
      <c r="D8007" s="18" t="n"/>
    </row>
    <row r="8008" ht="14" customHeight="1">
      <c r="D8008" s="18" t="n"/>
    </row>
    <row r="8009" ht="14" customHeight="1">
      <c r="D8009" s="18" t="n"/>
    </row>
    <row r="8010" ht="14" customHeight="1">
      <c r="D8010" s="18" t="n"/>
    </row>
    <row r="8011" ht="14" customHeight="1">
      <c r="D8011" s="18" t="n"/>
    </row>
    <row r="8012" ht="14" customHeight="1">
      <c r="D8012" s="18" t="n"/>
    </row>
    <row r="8013" ht="14" customHeight="1">
      <c r="D8013" s="18" t="n"/>
    </row>
    <row r="8014" ht="14" customHeight="1">
      <c r="D8014" s="18" t="n"/>
    </row>
    <row r="8015" ht="14" customHeight="1">
      <c r="D8015" s="18" t="n"/>
    </row>
    <row r="8016" ht="14" customHeight="1">
      <c r="D8016" s="18" t="n"/>
    </row>
    <row r="8017" ht="14" customHeight="1">
      <c r="D8017" s="18" t="n"/>
    </row>
    <row r="8018" ht="14" customHeight="1">
      <c r="D8018" s="18" t="n"/>
    </row>
    <row r="8019" ht="14" customHeight="1">
      <c r="D8019" s="18" t="n"/>
    </row>
    <row r="8020" ht="14" customHeight="1">
      <c r="D8020" s="18" t="n"/>
    </row>
    <row r="8021" ht="14" customHeight="1">
      <c r="D8021" s="18" t="n"/>
    </row>
    <row r="8022" ht="14" customHeight="1">
      <c r="D8022" s="18" t="n"/>
    </row>
    <row r="8023" ht="14" customHeight="1">
      <c r="D8023" s="18" t="n"/>
    </row>
    <row r="8024" ht="14" customHeight="1">
      <c r="D8024" s="18" t="n"/>
    </row>
    <row r="8025" ht="14" customHeight="1">
      <c r="D8025" s="18" t="n"/>
    </row>
    <row r="8026" ht="14" customHeight="1">
      <c r="D8026" s="18" t="n"/>
    </row>
    <row r="8027" ht="14" customHeight="1">
      <c r="D8027" s="18" t="n"/>
    </row>
    <row r="8028" ht="14" customHeight="1">
      <c r="D8028" s="18" t="n"/>
    </row>
    <row r="8029" ht="14" customHeight="1">
      <c r="D8029" s="18" t="n"/>
    </row>
    <row r="8030" ht="14" customHeight="1">
      <c r="D8030" s="18" t="n"/>
    </row>
    <row r="8031" ht="14" customHeight="1">
      <c r="D8031" s="18" t="n"/>
    </row>
    <row r="8032" ht="14" customHeight="1">
      <c r="D8032" s="18" t="n"/>
    </row>
    <row r="8033" ht="14" customHeight="1">
      <c r="D8033" s="18" t="n"/>
    </row>
    <row r="8034" ht="14" customHeight="1">
      <c r="D8034" s="18" t="n"/>
    </row>
    <row r="8035" ht="14" customHeight="1">
      <c r="D8035" s="18" t="n"/>
    </row>
    <row r="8036" ht="14" customHeight="1">
      <c r="D8036" s="18" t="n"/>
    </row>
    <row r="8037" ht="14" customHeight="1">
      <c r="D8037" s="18" t="n"/>
    </row>
    <row r="8038" ht="14" customHeight="1">
      <c r="D8038" s="18" t="n"/>
    </row>
    <row r="8039" ht="14" customHeight="1">
      <c r="D8039" s="18" t="n"/>
    </row>
    <row r="8040" ht="14" customHeight="1">
      <c r="D8040" s="18" t="n"/>
    </row>
    <row r="8041" ht="14" customHeight="1">
      <c r="D8041" s="18" t="n"/>
    </row>
    <row r="8042" ht="14" customHeight="1">
      <c r="D8042" s="18" t="n"/>
    </row>
    <row r="8043" ht="14" customHeight="1">
      <c r="D8043" s="18" t="n"/>
    </row>
    <row r="8044" ht="14" customHeight="1">
      <c r="D8044" s="18" t="n"/>
    </row>
    <row r="8045" ht="14" customHeight="1">
      <c r="D8045" s="18" t="n"/>
    </row>
    <row r="8046" ht="14" customHeight="1">
      <c r="D8046" s="18" t="n"/>
    </row>
    <row r="8047" ht="14" customHeight="1">
      <c r="D8047" s="18" t="n"/>
    </row>
    <row r="8048" ht="14" customHeight="1">
      <c r="D8048" s="18" t="n"/>
    </row>
    <row r="8049" ht="14" customHeight="1">
      <c r="D8049" s="18" t="n"/>
    </row>
    <row r="8050" ht="14" customHeight="1">
      <c r="D8050" s="18" t="n"/>
    </row>
    <row r="8051" ht="14" customHeight="1">
      <c r="D8051" s="18" t="n"/>
    </row>
    <row r="8052" ht="14" customHeight="1">
      <c r="D8052" s="18" t="n"/>
    </row>
    <row r="8053" ht="14" customHeight="1">
      <c r="D8053" s="18" t="n"/>
    </row>
    <row r="8054" ht="14" customHeight="1">
      <c r="D8054" s="18" t="n"/>
    </row>
    <row r="8055" ht="14" customHeight="1">
      <c r="D8055" s="18" t="n"/>
    </row>
    <row r="8056" ht="14" customHeight="1">
      <c r="D8056" s="18" t="n"/>
    </row>
    <row r="8057" ht="14" customHeight="1">
      <c r="D8057" s="18" t="n"/>
    </row>
    <row r="8058" ht="14" customHeight="1">
      <c r="D8058" s="18" t="n"/>
    </row>
    <row r="8059" ht="14" customHeight="1">
      <c r="D8059" s="18" t="n"/>
    </row>
    <row r="8060" ht="14" customHeight="1">
      <c r="D8060" s="18" t="n"/>
    </row>
    <row r="8061" ht="14" customHeight="1">
      <c r="D8061" s="18" t="n"/>
    </row>
    <row r="8062" ht="14" customHeight="1">
      <c r="D8062" s="18" t="n"/>
    </row>
    <row r="8063" ht="14" customHeight="1">
      <c r="D8063" s="18" t="n"/>
    </row>
    <row r="8064" ht="14" customHeight="1">
      <c r="D8064" s="18" t="n"/>
    </row>
    <row r="8065" ht="14" customHeight="1">
      <c r="D8065" s="18" t="n"/>
    </row>
    <row r="8066" ht="14" customHeight="1">
      <c r="D8066" s="18" t="n"/>
    </row>
    <row r="8067" ht="14" customHeight="1">
      <c r="D8067" s="18" t="n"/>
    </row>
    <row r="8068" ht="14" customHeight="1">
      <c r="D8068" s="18" t="n"/>
    </row>
    <row r="8069" ht="14" customHeight="1">
      <c r="D8069" s="18" t="n"/>
    </row>
    <row r="8070" ht="14" customHeight="1">
      <c r="D8070" s="18" t="n"/>
    </row>
    <row r="8071" ht="14" customHeight="1">
      <c r="D8071" s="18" t="n"/>
    </row>
    <row r="8072" ht="14" customHeight="1">
      <c r="D8072" s="18" t="n"/>
    </row>
    <row r="8073" ht="14" customHeight="1">
      <c r="D8073" s="18" t="n"/>
    </row>
    <row r="8074" ht="14" customHeight="1">
      <c r="D8074" s="18" t="n"/>
    </row>
    <row r="8075" ht="14" customHeight="1">
      <c r="D8075" s="18" t="n"/>
    </row>
    <row r="8076" ht="14" customHeight="1">
      <c r="D8076" s="18" t="n"/>
    </row>
    <row r="8077" ht="14" customHeight="1">
      <c r="D8077" s="18" t="n"/>
    </row>
    <row r="8078" ht="14" customHeight="1">
      <c r="D8078" s="18" t="n"/>
    </row>
    <row r="8079" ht="14" customHeight="1">
      <c r="D8079" s="18" t="n"/>
    </row>
    <row r="8080" ht="14" customHeight="1">
      <c r="D8080" s="18" t="n"/>
    </row>
    <row r="8081" ht="14" customHeight="1">
      <c r="D8081" s="18" t="n"/>
    </row>
    <row r="8082" ht="14" customHeight="1">
      <c r="D8082" s="18" t="n"/>
    </row>
    <row r="8083" ht="14" customHeight="1">
      <c r="D8083" s="18" t="n"/>
    </row>
    <row r="8084" ht="14" customHeight="1">
      <c r="D8084" s="18" t="n"/>
    </row>
    <row r="8085" ht="14" customHeight="1">
      <c r="D8085" s="18" t="n"/>
    </row>
    <row r="8086" ht="14" customHeight="1">
      <c r="D8086" s="18" t="n"/>
    </row>
    <row r="8087" ht="14" customHeight="1">
      <c r="D8087" s="18" t="n"/>
    </row>
    <row r="8088" ht="14" customHeight="1">
      <c r="D8088" s="18" t="n"/>
    </row>
    <row r="8089" ht="14" customHeight="1">
      <c r="D8089" s="18" t="n"/>
    </row>
    <row r="8090" ht="14" customHeight="1">
      <c r="D8090" s="18" t="n"/>
    </row>
    <row r="8091" ht="14" customHeight="1">
      <c r="D8091" s="18" t="n"/>
    </row>
    <row r="8092" ht="14" customHeight="1">
      <c r="D8092" s="18" t="n"/>
    </row>
    <row r="8093" ht="14" customHeight="1">
      <c r="D8093" s="18" t="n"/>
    </row>
    <row r="8094" ht="14" customHeight="1">
      <c r="D8094" s="18" t="n"/>
    </row>
    <row r="8095" ht="14" customHeight="1">
      <c r="D8095" s="18" t="n"/>
    </row>
    <row r="8096" ht="14" customHeight="1">
      <c r="D8096" s="18" t="n"/>
    </row>
    <row r="8097" ht="14" customHeight="1">
      <c r="D8097" s="18" t="n"/>
    </row>
    <row r="8098" ht="14" customHeight="1">
      <c r="D8098" s="18" t="n"/>
    </row>
    <row r="8099" ht="14" customHeight="1">
      <c r="D8099" s="18" t="n"/>
    </row>
    <row r="8100" ht="14" customHeight="1">
      <c r="D8100" s="18" t="n"/>
    </row>
    <row r="8101" ht="14" customHeight="1">
      <c r="D8101" s="18" t="n"/>
    </row>
    <row r="8102" ht="14" customHeight="1">
      <c r="D8102" s="18" t="n"/>
    </row>
    <row r="8103" ht="14" customHeight="1">
      <c r="D8103" s="18" t="n"/>
    </row>
    <row r="8104" ht="14" customHeight="1">
      <c r="D8104" s="18" t="n"/>
    </row>
    <row r="8105" ht="14" customHeight="1">
      <c r="D8105" s="18" t="n"/>
    </row>
    <row r="8106" ht="14" customHeight="1">
      <c r="D8106" s="18" t="n"/>
    </row>
    <row r="8107" ht="14" customHeight="1">
      <c r="D8107" s="18" t="n"/>
    </row>
    <row r="8108" ht="14" customHeight="1">
      <c r="D8108" s="18" t="n"/>
    </row>
    <row r="8109" ht="14" customHeight="1">
      <c r="D8109" s="18" t="n"/>
    </row>
    <row r="8110" ht="14" customHeight="1">
      <c r="D8110" s="18" t="n"/>
    </row>
    <row r="8111" ht="14" customHeight="1">
      <c r="D8111" s="18" t="n"/>
    </row>
    <row r="8112" ht="14" customHeight="1">
      <c r="D8112" s="18" t="n"/>
    </row>
    <row r="8113" ht="14" customHeight="1">
      <c r="D8113" s="18" t="n"/>
    </row>
    <row r="8114" ht="14" customHeight="1">
      <c r="D8114" s="18" t="n"/>
    </row>
    <row r="8115" ht="14" customHeight="1">
      <c r="D8115" s="18" t="n"/>
    </row>
    <row r="8116" ht="14" customHeight="1">
      <c r="D8116" s="18" t="n"/>
    </row>
    <row r="8117" ht="14" customHeight="1">
      <c r="D8117" s="18" t="n"/>
    </row>
    <row r="8118" ht="14" customHeight="1">
      <c r="D8118" s="18" t="n"/>
    </row>
    <row r="8119" ht="14" customHeight="1">
      <c r="D8119" s="18" t="n"/>
    </row>
    <row r="8120" ht="14" customHeight="1">
      <c r="D8120" s="18" t="n"/>
    </row>
    <row r="8121" ht="14" customHeight="1">
      <c r="D8121" s="18" t="n"/>
    </row>
    <row r="8122" ht="14" customHeight="1">
      <c r="D8122" s="18" t="n"/>
    </row>
    <row r="8123" ht="14" customHeight="1">
      <c r="D8123" s="18" t="n"/>
    </row>
    <row r="8124" ht="14" customHeight="1">
      <c r="D8124" s="18" t="n"/>
    </row>
    <row r="8125" ht="14" customHeight="1">
      <c r="D8125" s="18" t="n"/>
    </row>
    <row r="8126" ht="14" customHeight="1">
      <c r="D8126" s="18" t="n"/>
    </row>
    <row r="8127" ht="14" customHeight="1">
      <c r="D8127" s="18" t="n"/>
    </row>
    <row r="8128" ht="14" customHeight="1">
      <c r="D8128" s="18" t="n"/>
    </row>
    <row r="8129" ht="14" customHeight="1">
      <c r="D8129" s="18" t="n"/>
    </row>
    <row r="8130" ht="14" customHeight="1">
      <c r="D8130" s="18" t="n"/>
    </row>
    <row r="8131" ht="14" customHeight="1">
      <c r="D8131" s="18" t="n"/>
    </row>
    <row r="8132" ht="14" customHeight="1">
      <c r="D8132" s="18" t="n"/>
    </row>
    <row r="8133" ht="14" customHeight="1">
      <c r="D8133" s="18" t="n"/>
    </row>
    <row r="8134" ht="14" customHeight="1">
      <c r="D8134" s="18" t="n"/>
    </row>
    <row r="8135" ht="14" customHeight="1">
      <c r="D8135" s="18" t="n"/>
    </row>
    <row r="8136" ht="14" customHeight="1">
      <c r="D8136" s="18" t="n"/>
    </row>
    <row r="8137" ht="14" customHeight="1">
      <c r="D8137" s="18" t="n"/>
    </row>
    <row r="8138" ht="14" customHeight="1">
      <c r="D8138" s="18" t="n"/>
    </row>
    <row r="8139" ht="14" customHeight="1">
      <c r="D8139" s="18" t="n"/>
    </row>
    <row r="8140" ht="14" customHeight="1">
      <c r="D8140" s="18" t="n"/>
    </row>
    <row r="8141" ht="14" customHeight="1">
      <c r="D8141" s="18" t="n"/>
    </row>
    <row r="8142" ht="14" customHeight="1">
      <c r="D8142" s="18" t="n"/>
    </row>
    <row r="8143" ht="14" customHeight="1">
      <c r="D8143" s="18" t="n"/>
    </row>
    <row r="8144" ht="14" customHeight="1">
      <c r="D8144" s="18" t="n"/>
    </row>
    <row r="8145" ht="14" customHeight="1">
      <c r="D8145" s="18" t="n"/>
    </row>
    <row r="8146" ht="14" customHeight="1">
      <c r="D8146" s="18" t="n"/>
    </row>
    <row r="8147" ht="14" customHeight="1">
      <c r="D8147" s="18" t="n"/>
    </row>
    <row r="8148" ht="14" customHeight="1">
      <c r="D8148" s="18" t="n"/>
    </row>
    <row r="8149" ht="14" customHeight="1">
      <c r="D8149" s="18" t="n"/>
    </row>
    <row r="8150" ht="14" customHeight="1">
      <c r="D8150" s="18" t="n"/>
    </row>
    <row r="8151" ht="14" customHeight="1">
      <c r="D8151" s="18" t="n"/>
    </row>
    <row r="8152" ht="14" customHeight="1">
      <c r="D8152" s="18" t="n"/>
    </row>
    <row r="8153" ht="14" customHeight="1">
      <c r="D8153" s="18" t="n"/>
    </row>
    <row r="8154" ht="14" customHeight="1">
      <c r="D8154" s="18" t="n"/>
    </row>
    <row r="8155" ht="14" customHeight="1">
      <c r="D8155" s="18" t="n"/>
    </row>
    <row r="8156" ht="14" customHeight="1">
      <c r="D8156" s="18" t="n"/>
    </row>
    <row r="8157" ht="14" customHeight="1">
      <c r="D8157" s="18" t="n"/>
    </row>
    <row r="8158" ht="14" customHeight="1">
      <c r="D8158" s="18" t="n"/>
    </row>
    <row r="8159" ht="14" customHeight="1">
      <c r="D8159" s="18" t="n"/>
    </row>
    <row r="8160" ht="14" customHeight="1">
      <c r="D8160" s="18" t="n"/>
    </row>
    <row r="8161" ht="14" customHeight="1">
      <c r="D8161" s="18" t="n"/>
    </row>
    <row r="8162" ht="14" customHeight="1">
      <c r="D8162" s="18" t="n"/>
    </row>
    <row r="8163" ht="14" customHeight="1">
      <c r="D8163" s="18" t="n"/>
    </row>
    <row r="8164" ht="14" customHeight="1">
      <c r="D8164" s="18" t="n"/>
    </row>
    <row r="8165" ht="14" customHeight="1">
      <c r="D8165" s="18" t="n"/>
    </row>
    <row r="8166" ht="14" customHeight="1">
      <c r="D8166" s="18" t="n"/>
    </row>
    <row r="8167" ht="14" customHeight="1">
      <c r="D8167" s="18" t="n"/>
    </row>
    <row r="8168" ht="14" customHeight="1">
      <c r="D8168" s="18" t="n"/>
    </row>
    <row r="8169" ht="14" customHeight="1">
      <c r="D8169" s="18" t="n"/>
    </row>
    <row r="8170" ht="14" customHeight="1">
      <c r="D8170" s="18" t="n"/>
    </row>
    <row r="8171" ht="14" customHeight="1">
      <c r="D8171" s="18" t="n"/>
    </row>
    <row r="8172" ht="14" customHeight="1">
      <c r="D8172" s="18" t="n"/>
    </row>
    <row r="8173" ht="14" customHeight="1">
      <c r="D8173" s="18" t="n"/>
    </row>
    <row r="8174" ht="14" customHeight="1">
      <c r="D8174" s="18" t="n"/>
    </row>
    <row r="8175" ht="14" customHeight="1">
      <c r="D8175" s="18" t="n"/>
    </row>
    <row r="8176" ht="14" customHeight="1">
      <c r="D8176" s="18" t="n"/>
    </row>
    <row r="8177" ht="14" customHeight="1">
      <c r="D8177" s="18" t="n"/>
    </row>
    <row r="8178" ht="14" customHeight="1">
      <c r="D8178" s="18" t="n"/>
    </row>
    <row r="8179" ht="14" customHeight="1">
      <c r="D8179" s="18" t="n"/>
    </row>
    <row r="8180" ht="14" customHeight="1">
      <c r="D8180" s="18" t="n"/>
    </row>
    <row r="8181" ht="14" customHeight="1">
      <c r="D8181" s="18" t="n"/>
    </row>
    <row r="8182" ht="14" customHeight="1">
      <c r="D8182" s="18" t="n"/>
    </row>
    <row r="8183" ht="14" customHeight="1">
      <c r="D8183" s="18" t="n"/>
    </row>
    <row r="8184" ht="14" customHeight="1">
      <c r="D8184" s="18" t="n"/>
    </row>
    <row r="8185" ht="14" customHeight="1">
      <c r="D8185" s="18" t="n"/>
    </row>
    <row r="8186" ht="14" customHeight="1">
      <c r="D8186" s="18" t="n"/>
    </row>
    <row r="8187" ht="14" customHeight="1">
      <c r="D8187" s="18" t="n"/>
    </row>
    <row r="8188" ht="14" customHeight="1">
      <c r="D8188" s="18" t="n"/>
    </row>
    <row r="8189" ht="14" customHeight="1">
      <c r="D8189" s="18" t="n"/>
    </row>
    <row r="8190" ht="14" customHeight="1">
      <c r="D8190" s="18" t="n"/>
    </row>
    <row r="8191" ht="14" customHeight="1">
      <c r="D8191" s="18" t="n"/>
    </row>
    <row r="8192" ht="14" customHeight="1">
      <c r="D8192" s="18" t="n"/>
    </row>
    <row r="8193" ht="14" customHeight="1">
      <c r="D8193" s="18" t="n"/>
    </row>
    <row r="8194" ht="14" customHeight="1">
      <c r="D8194" s="18" t="n"/>
    </row>
    <row r="8195" ht="14" customHeight="1">
      <c r="D8195" s="18" t="n"/>
    </row>
    <row r="8196" ht="14" customHeight="1">
      <c r="D8196" s="18" t="n"/>
    </row>
    <row r="8197" ht="14" customHeight="1">
      <c r="D8197" s="18" t="n"/>
    </row>
    <row r="8198" ht="14" customHeight="1">
      <c r="D8198" s="18" t="n"/>
    </row>
    <row r="8199" ht="14" customHeight="1">
      <c r="D8199" s="18" t="n"/>
    </row>
    <row r="8200" ht="14" customHeight="1">
      <c r="D8200" s="18" t="n"/>
    </row>
    <row r="8201" ht="14" customHeight="1">
      <c r="D8201" s="18" t="n"/>
    </row>
    <row r="8202" ht="14" customHeight="1">
      <c r="D8202" s="18" t="n"/>
    </row>
    <row r="8203" ht="14" customHeight="1">
      <c r="D8203" s="18" t="n"/>
    </row>
    <row r="8204" ht="14" customHeight="1">
      <c r="D8204" s="18" t="n"/>
    </row>
    <row r="8205" ht="14" customHeight="1">
      <c r="D8205" s="18" t="n"/>
    </row>
    <row r="8206" ht="14" customHeight="1">
      <c r="D8206" s="18" t="n"/>
    </row>
    <row r="8207" ht="14" customHeight="1">
      <c r="D8207" s="18" t="n"/>
    </row>
    <row r="8208" ht="14" customHeight="1">
      <c r="D8208" s="18" t="n"/>
    </row>
    <row r="8209" ht="14" customHeight="1">
      <c r="D8209" s="18" t="n"/>
    </row>
    <row r="8210" ht="14" customHeight="1">
      <c r="D8210" s="18" t="n"/>
    </row>
    <row r="8211" ht="14" customHeight="1">
      <c r="D8211" s="18" t="n"/>
    </row>
    <row r="8212" ht="14" customHeight="1">
      <c r="D8212" s="18" t="n"/>
    </row>
    <row r="8213" ht="14" customHeight="1">
      <c r="D8213" s="18" t="n"/>
    </row>
    <row r="8214" ht="14" customHeight="1">
      <c r="D8214" s="18" t="n"/>
    </row>
    <row r="8215" ht="14" customHeight="1">
      <c r="D8215" s="18" t="n"/>
    </row>
    <row r="8216" ht="14" customHeight="1">
      <c r="D8216" s="18" t="n"/>
    </row>
    <row r="8217" ht="14" customHeight="1">
      <c r="D8217" s="18" t="n"/>
    </row>
    <row r="8218" ht="14" customHeight="1">
      <c r="D8218" s="18" t="n"/>
    </row>
    <row r="8219" ht="14" customHeight="1">
      <c r="D8219" s="18" t="n"/>
    </row>
    <row r="8220" ht="14" customHeight="1">
      <c r="D8220" s="18" t="n"/>
    </row>
    <row r="8221" ht="14" customHeight="1">
      <c r="D8221" s="18" t="n"/>
    </row>
    <row r="8222" ht="14" customHeight="1">
      <c r="D8222" s="18" t="n"/>
    </row>
    <row r="8223" ht="14" customHeight="1">
      <c r="D8223" s="18" t="n"/>
    </row>
    <row r="8224" ht="14" customHeight="1">
      <c r="D8224" s="18" t="n"/>
    </row>
    <row r="8225" ht="14" customHeight="1">
      <c r="D8225" s="18" t="n"/>
    </row>
    <row r="8226" ht="14" customHeight="1">
      <c r="D8226" s="18" t="n"/>
    </row>
    <row r="8227" ht="14" customHeight="1">
      <c r="D8227" s="18" t="n"/>
    </row>
    <row r="8228" ht="14" customHeight="1">
      <c r="D8228" s="18" t="n"/>
    </row>
    <row r="8229" ht="14" customHeight="1">
      <c r="D8229" s="18" t="n"/>
    </row>
    <row r="8230" ht="14" customHeight="1">
      <c r="D8230" s="18" t="n"/>
    </row>
    <row r="8231" ht="14" customHeight="1">
      <c r="D8231" s="18" t="n"/>
    </row>
    <row r="8232" ht="14" customHeight="1">
      <c r="D8232" s="18" t="n"/>
    </row>
    <row r="8233" ht="14" customHeight="1">
      <c r="D8233" s="18" t="n"/>
    </row>
    <row r="8234" ht="14" customHeight="1">
      <c r="D8234" s="18" t="n"/>
    </row>
    <row r="8235" ht="14" customHeight="1">
      <c r="D8235" s="18" t="n"/>
    </row>
    <row r="8236" ht="14" customHeight="1">
      <c r="D8236" s="18" t="n"/>
    </row>
    <row r="8237" ht="14" customHeight="1">
      <c r="D8237" s="18" t="n"/>
    </row>
    <row r="8238" ht="14" customHeight="1">
      <c r="D8238" s="18" t="n"/>
    </row>
    <row r="8239" ht="14" customHeight="1">
      <c r="D8239" s="18" t="n"/>
    </row>
    <row r="8240" ht="14" customHeight="1">
      <c r="D8240" s="18" t="n"/>
    </row>
    <row r="8241" ht="14" customHeight="1">
      <c r="D8241" s="18" t="n"/>
    </row>
    <row r="8242" ht="14" customHeight="1">
      <c r="D8242" s="18" t="n"/>
    </row>
    <row r="8243" ht="14" customHeight="1">
      <c r="D8243" s="18" t="n"/>
    </row>
    <row r="8244" ht="14" customHeight="1">
      <c r="D8244" s="18" t="n"/>
    </row>
    <row r="8245" ht="14" customHeight="1">
      <c r="D8245" s="18" t="n"/>
    </row>
    <row r="8246" ht="14" customHeight="1">
      <c r="D8246" s="18" t="n"/>
    </row>
    <row r="8247" ht="14" customHeight="1">
      <c r="D8247" s="18" t="n"/>
    </row>
    <row r="8248" ht="14" customHeight="1">
      <c r="D8248" s="18" t="n"/>
    </row>
    <row r="8249" ht="14" customHeight="1">
      <c r="D8249" s="18" t="n"/>
    </row>
    <row r="8250" ht="14" customHeight="1">
      <c r="D8250" s="18" t="n"/>
    </row>
    <row r="8251" ht="14" customHeight="1">
      <c r="D8251" s="18" t="n"/>
    </row>
    <row r="8252" ht="14" customHeight="1">
      <c r="D8252" s="18" t="n"/>
    </row>
    <row r="8253" ht="14" customHeight="1">
      <c r="D8253" s="18" t="n"/>
    </row>
    <row r="8254" ht="14" customHeight="1">
      <c r="D8254" s="18" t="n"/>
    </row>
    <row r="8255" ht="14" customHeight="1">
      <c r="D8255" s="18" t="n"/>
    </row>
    <row r="8256" ht="14" customHeight="1">
      <c r="D8256" s="18" t="n"/>
    </row>
    <row r="8257" ht="14" customHeight="1">
      <c r="D8257" s="18" t="n"/>
    </row>
    <row r="8258" ht="14" customHeight="1">
      <c r="D8258" s="18" t="n"/>
    </row>
    <row r="8259" ht="14" customHeight="1">
      <c r="D8259" s="18" t="n"/>
    </row>
    <row r="8260" ht="14" customHeight="1">
      <c r="D8260" s="18" t="n"/>
    </row>
    <row r="8261" ht="14" customHeight="1">
      <c r="D8261" s="18" t="n"/>
    </row>
    <row r="8262" ht="14" customHeight="1">
      <c r="D8262" s="18" t="n"/>
    </row>
    <row r="8263" ht="14" customHeight="1">
      <c r="D8263" s="18" t="n"/>
    </row>
    <row r="8264" ht="14" customHeight="1">
      <c r="D8264" s="18" t="n"/>
    </row>
    <row r="8265" ht="14" customHeight="1">
      <c r="D8265" s="18" t="n"/>
    </row>
    <row r="8266" ht="14" customHeight="1">
      <c r="D8266" s="18" t="n"/>
    </row>
    <row r="8267" ht="14" customHeight="1">
      <c r="D8267" s="18" t="n"/>
    </row>
    <row r="8268" ht="14" customHeight="1">
      <c r="D8268" s="18" t="n"/>
    </row>
    <row r="8269" ht="14" customHeight="1">
      <c r="D8269" s="18" t="n"/>
    </row>
    <row r="8270" ht="14" customHeight="1">
      <c r="D8270" s="18" t="n"/>
    </row>
    <row r="8271" ht="14" customHeight="1">
      <c r="D8271" s="18" t="n"/>
    </row>
    <row r="8272" ht="14" customHeight="1">
      <c r="D8272" s="18" t="n"/>
    </row>
    <row r="8273" ht="14" customHeight="1">
      <c r="D8273" s="18" t="n"/>
    </row>
    <row r="8274" ht="14" customHeight="1">
      <c r="D8274" s="18" t="n"/>
    </row>
    <row r="8275" ht="14" customHeight="1">
      <c r="D8275" s="18" t="n"/>
    </row>
    <row r="8276" ht="14" customHeight="1">
      <c r="D8276" s="18" t="n"/>
    </row>
    <row r="8277" ht="14" customHeight="1">
      <c r="D8277" s="18" t="n"/>
    </row>
    <row r="8278" ht="14" customHeight="1">
      <c r="D8278" s="18" t="n"/>
    </row>
    <row r="8279" ht="14" customHeight="1">
      <c r="D8279" s="18" t="n"/>
    </row>
    <row r="8280" ht="14" customHeight="1">
      <c r="D8280" s="18" t="n"/>
    </row>
    <row r="8281" ht="14" customHeight="1">
      <c r="D8281" s="18" t="n"/>
    </row>
    <row r="8282" ht="14" customHeight="1">
      <c r="D8282" s="18" t="n"/>
    </row>
    <row r="8283" ht="14" customHeight="1">
      <c r="D8283" s="18" t="n"/>
    </row>
    <row r="8284" ht="14" customHeight="1">
      <c r="D8284" s="18" t="n"/>
    </row>
    <row r="8285" ht="14" customHeight="1">
      <c r="D8285" s="18" t="n"/>
    </row>
    <row r="8286" ht="14" customHeight="1">
      <c r="D8286" s="18" t="n"/>
    </row>
    <row r="8287" ht="14" customHeight="1">
      <c r="D8287" s="18" t="n"/>
    </row>
    <row r="8288" ht="14" customHeight="1">
      <c r="D8288" s="18" t="n"/>
    </row>
    <row r="8289" ht="14" customHeight="1">
      <c r="D8289" s="18" t="n"/>
    </row>
    <row r="8290" ht="14" customHeight="1">
      <c r="D8290" s="18" t="n"/>
    </row>
    <row r="8291" ht="14" customHeight="1">
      <c r="D8291" s="18" t="n"/>
    </row>
    <row r="8292" ht="14" customHeight="1">
      <c r="D8292" s="18" t="n"/>
    </row>
    <row r="8293" ht="14" customHeight="1">
      <c r="D8293" s="18" t="n"/>
    </row>
    <row r="8294" ht="14" customHeight="1">
      <c r="D8294" s="18" t="n"/>
    </row>
    <row r="8295" ht="14" customHeight="1">
      <c r="D8295" s="18" t="n"/>
    </row>
    <row r="8296" ht="14" customHeight="1">
      <c r="D8296" s="18" t="n"/>
    </row>
    <row r="8297" ht="14" customHeight="1">
      <c r="D8297" s="18" t="n"/>
    </row>
    <row r="8298" ht="14" customHeight="1">
      <c r="D8298" s="18" t="n"/>
    </row>
    <row r="8299" ht="14" customHeight="1">
      <c r="D8299" s="18" t="n"/>
    </row>
    <row r="8300" ht="14" customHeight="1">
      <c r="D8300" s="18" t="n"/>
    </row>
    <row r="8301" ht="14" customHeight="1">
      <c r="D8301" s="18" t="n"/>
    </row>
    <row r="8302" ht="14" customHeight="1">
      <c r="D8302" s="18" t="n"/>
    </row>
    <row r="8303" ht="14" customHeight="1">
      <c r="D8303" s="18" t="n"/>
    </row>
    <row r="8304" ht="14" customHeight="1">
      <c r="D8304" s="18" t="n"/>
    </row>
    <row r="8305" ht="14" customHeight="1">
      <c r="D8305" s="18" t="n"/>
    </row>
    <row r="8306" ht="14" customHeight="1">
      <c r="D8306" s="18" t="n"/>
    </row>
    <row r="8307" ht="14" customHeight="1">
      <c r="D8307" s="18" t="n"/>
    </row>
    <row r="8308" ht="14" customHeight="1">
      <c r="D8308" s="18" t="n"/>
    </row>
    <row r="8309" ht="14" customHeight="1">
      <c r="D8309" s="18" t="n"/>
    </row>
    <row r="8310" ht="14" customHeight="1">
      <c r="D8310" s="18" t="n"/>
    </row>
    <row r="8311" ht="14" customHeight="1">
      <c r="D8311" s="18" t="n"/>
    </row>
    <row r="8312" ht="14" customHeight="1">
      <c r="D8312" s="18" t="n"/>
    </row>
    <row r="8313" ht="14" customHeight="1">
      <c r="D8313" s="18" t="n"/>
    </row>
    <row r="8314" ht="14" customHeight="1">
      <c r="D8314" s="18" t="n"/>
    </row>
    <row r="8315" ht="14" customHeight="1">
      <c r="D8315" s="18" t="n"/>
    </row>
    <row r="8316" ht="14" customHeight="1">
      <c r="D8316" s="18" t="n"/>
    </row>
    <row r="8317" ht="14" customHeight="1">
      <c r="D8317" s="18" t="n"/>
    </row>
    <row r="8318" ht="14" customHeight="1">
      <c r="D8318" s="18" t="n"/>
    </row>
    <row r="8319" ht="14" customHeight="1">
      <c r="D8319" s="18" t="n"/>
    </row>
    <row r="8320" ht="14" customHeight="1">
      <c r="D8320" s="18" t="n"/>
    </row>
    <row r="8321" ht="14" customHeight="1">
      <c r="D8321" s="18" t="n"/>
    </row>
    <row r="8322" ht="14" customHeight="1">
      <c r="D8322" s="18" t="n"/>
    </row>
    <row r="8323" ht="14" customHeight="1">
      <c r="D8323" s="18" t="n"/>
    </row>
    <row r="8324" ht="14" customHeight="1">
      <c r="D8324" s="18" t="n"/>
    </row>
    <row r="8325" ht="14" customHeight="1">
      <c r="D8325" s="18" t="n"/>
    </row>
    <row r="8326" ht="14" customHeight="1">
      <c r="D8326" s="18" t="n"/>
    </row>
    <row r="8327" ht="14" customHeight="1">
      <c r="D8327" s="18" t="n"/>
    </row>
    <row r="8328" ht="14" customHeight="1">
      <c r="D8328" s="18" t="n"/>
    </row>
    <row r="8329" ht="14" customHeight="1">
      <c r="D8329" s="18" t="n"/>
    </row>
    <row r="8330" ht="14" customHeight="1">
      <c r="D8330" s="18" t="n"/>
    </row>
    <row r="8331" ht="14" customHeight="1">
      <c r="D8331" s="18" t="n"/>
    </row>
    <row r="8332" ht="14" customHeight="1">
      <c r="D8332" s="18" t="n"/>
    </row>
    <row r="8333" ht="14" customHeight="1">
      <c r="D8333" s="18" t="n"/>
    </row>
    <row r="8334" ht="14" customHeight="1">
      <c r="D8334" s="18" t="n"/>
    </row>
    <row r="8335" ht="14" customHeight="1">
      <c r="D8335" s="18" t="n"/>
    </row>
    <row r="8336" ht="14" customHeight="1">
      <c r="D8336" s="18" t="n"/>
    </row>
    <row r="8337" ht="14" customHeight="1">
      <c r="D8337" s="18" t="n"/>
    </row>
    <row r="8338" ht="14" customHeight="1">
      <c r="D8338" s="18" t="n"/>
    </row>
    <row r="8339" ht="14" customHeight="1">
      <c r="D8339" s="18" t="n"/>
    </row>
    <row r="8340" ht="14" customHeight="1">
      <c r="D8340" s="18" t="n"/>
    </row>
    <row r="8341" ht="14" customHeight="1">
      <c r="D8341" s="18" t="n"/>
    </row>
    <row r="8342" ht="14" customHeight="1">
      <c r="D8342" s="18" t="n"/>
    </row>
    <row r="8343" ht="14" customHeight="1">
      <c r="D8343" s="18" t="n"/>
    </row>
    <row r="8344" ht="14" customHeight="1">
      <c r="D8344" s="18" t="n"/>
    </row>
    <row r="8345" ht="14" customHeight="1">
      <c r="D8345" s="18" t="n"/>
    </row>
    <row r="8346" ht="14" customHeight="1">
      <c r="D8346" s="18" t="n"/>
    </row>
    <row r="8347" ht="14" customHeight="1">
      <c r="D8347" s="18" t="n"/>
    </row>
    <row r="8348" ht="14" customHeight="1">
      <c r="D8348" s="18" t="n"/>
    </row>
    <row r="8349" ht="14" customHeight="1">
      <c r="D8349" s="18" t="n"/>
    </row>
    <row r="8350" ht="14" customHeight="1">
      <c r="D8350" s="18" t="n"/>
    </row>
    <row r="8351" ht="14" customHeight="1">
      <c r="D8351" s="18" t="n"/>
    </row>
    <row r="8352" ht="14" customHeight="1">
      <c r="D8352" s="18" t="n"/>
    </row>
    <row r="8353" ht="14" customHeight="1">
      <c r="D8353" s="18" t="n"/>
    </row>
    <row r="8354" ht="14" customHeight="1">
      <c r="D8354" s="18" t="n"/>
    </row>
    <row r="8355" ht="14" customHeight="1">
      <c r="D8355" s="18" t="n"/>
    </row>
    <row r="8356" ht="14" customHeight="1">
      <c r="D8356" s="18" t="n"/>
    </row>
    <row r="8357" ht="14" customHeight="1">
      <c r="D8357" s="18" t="n"/>
    </row>
    <row r="8358" ht="14" customHeight="1">
      <c r="D8358" s="18" t="n"/>
    </row>
    <row r="8359" ht="14" customHeight="1">
      <c r="D8359" s="18" t="n"/>
    </row>
    <row r="8360" ht="14" customHeight="1">
      <c r="D8360" s="18" t="n"/>
    </row>
    <row r="8361" ht="14" customHeight="1">
      <c r="D8361" s="18" t="n"/>
    </row>
    <row r="8362" ht="14" customHeight="1">
      <c r="D8362" s="18" t="n"/>
    </row>
    <row r="8363" ht="14" customHeight="1">
      <c r="D8363" s="18" t="n"/>
    </row>
    <row r="8364" ht="14" customHeight="1">
      <c r="D8364" s="18" t="n"/>
    </row>
    <row r="8365" ht="14" customHeight="1">
      <c r="D8365" s="18" t="n"/>
    </row>
    <row r="8366" ht="14" customHeight="1">
      <c r="D8366" s="18" t="n"/>
    </row>
    <row r="8367" ht="14" customHeight="1">
      <c r="D8367" s="18" t="n"/>
    </row>
    <row r="8368" ht="14" customHeight="1">
      <c r="D8368" s="18" t="n"/>
    </row>
    <row r="8369" ht="14" customHeight="1">
      <c r="D8369" s="18" t="n"/>
    </row>
    <row r="8370" ht="14" customHeight="1">
      <c r="D8370" s="18" t="n"/>
    </row>
    <row r="8371" ht="14" customHeight="1">
      <c r="D8371" s="18" t="n"/>
    </row>
    <row r="8372" ht="14" customHeight="1">
      <c r="D8372" s="18" t="n"/>
    </row>
    <row r="8373" ht="14" customHeight="1">
      <c r="D8373" s="18" t="n"/>
    </row>
    <row r="8374" ht="14" customHeight="1">
      <c r="D8374" s="18" t="n"/>
    </row>
    <row r="8375" ht="14" customHeight="1">
      <c r="D8375" s="18" t="n"/>
    </row>
    <row r="8376" ht="14" customHeight="1">
      <c r="D8376" s="18" t="n"/>
    </row>
    <row r="8377" ht="14" customHeight="1">
      <c r="D8377" s="18" t="n"/>
    </row>
    <row r="8378" ht="14" customHeight="1">
      <c r="D8378" s="18" t="n"/>
    </row>
    <row r="8379" ht="14" customHeight="1">
      <c r="D8379" s="18" t="n"/>
    </row>
    <row r="8380" ht="14" customHeight="1">
      <c r="D8380" s="18" t="n"/>
    </row>
    <row r="8381" ht="14" customHeight="1">
      <c r="D8381" s="18" t="n"/>
    </row>
    <row r="8382" ht="14" customHeight="1">
      <c r="D8382" s="18" t="n"/>
    </row>
    <row r="8383" ht="14" customHeight="1">
      <c r="D8383" s="18" t="n"/>
    </row>
    <row r="8384" ht="14" customHeight="1">
      <c r="D8384" s="18" t="n"/>
    </row>
    <row r="8385" ht="14" customHeight="1">
      <c r="D8385" s="18" t="n"/>
    </row>
    <row r="8386" ht="14" customHeight="1">
      <c r="D8386" s="18" t="n"/>
    </row>
    <row r="8387" ht="14" customHeight="1">
      <c r="D8387" s="18" t="n"/>
    </row>
    <row r="8388" ht="14" customHeight="1">
      <c r="D8388" s="18" t="n"/>
    </row>
    <row r="8389" ht="14" customHeight="1">
      <c r="D8389" s="18" t="n"/>
    </row>
    <row r="8390" ht="14" customHeight="1">
      <c r="D8390" s="18" t="n"/>
    </row>
    <row r="8391" ht="14" customHeight="1">
      <c r="D8391" s="18" t="n"/>
    </row>
    <row r="8392" ht="14" customHeight="1">
      <c r="D8392" s="18" t="n"/>
    </row>
    <row r="8393" ht="14" customHeight="1">
      <c r="D8393" s="18" t="n"/>
    </row>
    <row r="8394" ht="14" customHeight="1">
      <c r="D8394" s="18" t="n"/>
    </row>
    <row r="8395" ht="14" customHeight="1">
      <c r="D8395" s="18" t="n"/>
    </row>
    <row r="8396" ht="14" customHeight="1">
      <c r="D8396" s="18" t="n"/>
    </row>
    <row r="8397" ht="14" customHeight="1">
      <c r="D8397" s="18" t="n"/>
    </row>
    <row r="8398" ht="14" customHeight="1">
      <c r="D8398" s="18" t="n"/>
    </row>
    <row r="8399" ht="14" customHeight="1">
      <c r="D8399" s="18" t="n"/>
    </row>
    <row r="8400" ht="14" customHeight="1">
      <c r="D8400" s="18" t="n"/>
    </row>
    <row r="8401" ht="14" customHeight="1">
      <c r="D8401" s="18" t="n"/>
    </row>
    <row r="8402" ht="14" customHeight="1">
      <c r="D8402" s="18" t="n"/>
    </row>
    <row r="8403" ht="14" customHeight="1">
      <c r="D8403" s="18" t="n"/>
    </row>
    <row r="8404" ht="14" customHeight="1">
      <c r="D8404" s="18" t="n"/>
    </row>
    <row r="8405" ht="14" customHeight="1">
      <c r="D8405" s="18" t="n"/>
    </row>
    <row r="8406" ht="14" customHeight="1">
      <c r="D8406" s="18" t="n"/>
    </row>
    <row r="8407" ht="14" customHeight="1">
      <c r="D8407" s="18" t="n"/>
    </row>
    <row r="8408" ht="14" customHeight="1">
      <c r="D8408" s="18" t="n"/>
    </row>
    <row r="8409" ht="14" customHeight="1">
      <c r="D8409" s="18" t="n"/>
    </row>
    <row r="8410" ht="14" customHeight="1">
      <c r="D8410" s="18" t="n"/>
    </row>
    <row r="8411" ht="14" customHeight="1">
      <c r="D8411" s="18" t="n"/>
    </row>
    <row r="8412" ht="14" customHeight="1">
      <c r="D8412" s="18" t="n"/>
    </row>
    <row r="8413" ht="14" customHeight="1">
      <c r="D8413" s="18" t="n"/>
    </row>
    <row r="8414" ht="14" customHeight="1">
      <c r="D8414" s="18" t="n"/>
    </row>
    <row r="8415" ht="14" customHeight="1">
      <c r="D8415" s="18" t="n"/>
    </row>
    <row r="8416" ht="14" customHeight="1">
      <c r="D8416" s="18" t="n"/>
    </row>
    <row r="8417" ht="14" customHeight="1">
      <c r="D8417" s="18" t="n"/>
    </row>
    <row r="8418" ht="14" customHeight="1">
      <c r="D8418" s="18" t="n"/>
    </row>
    <row r="8419" ht="14" customHeight="1">
      <c r="D8419" s="18" t="n"/>
    </row>
    <row r="8420" ht="14" customHeight="1">
      <c r="D8420" s="18" t="n"/>
    </row>
    <row r="8421" ht="14" customHeight="1">
      <c r="D8421" s="18" t="n"/>
    </row>
    <row r="8422" ht="14" customHeight="1">
      <c r="D8422" s="18" t="n"/>
    </row>
    <row r="8423" ht="14" customHeight="1">
      <c r="D8423" s="18" t="n"/>
    </row>
    <row r="8424" ht="14" customHeight="1">
      <c r="D8424" s="18" t="n"/>
    </row>
    <row r="8425" ht="14" customHeight="1">
      <c r="D8425" s="18" t="n"/>
    </row>
    <row r="8426" ht="14" customHeight="1">
      <c r="D8426" s="18" t="n"/>
    </row>
    <row r="8427" ht="14" customHeight="1">
      <c r="D8427" s="18" t="n"/>
    </row>
    <row r="8428" ht="14" customHeight="1">
      <c r="D8428" s="18" t="n"/>
    </row>
    <row r="8429" ht="14" customHeight="1">
      <c r="D8429" s="18" t="n"/>
    </row>
    <row r="8430" ht="14" customHeight="1">
      <c r="D8430" s="18" t="n"/>
    </row>
    <row r="8431" ht="14" customHeight="1">
      <c r="D8431" s="18" t="n"/>
    </row>
    <row r="8432" ht="14" customHeight="1">
      <c r="D8432" s="18" t="n"/>
    </row>
    <row r="8433" ht="14" customHeight="1">
      <c r="D8433" s="18" t="n"/>
    </row>
    <row r="8434" ht="14" customHeight="1">
      <c r="D8434" s="18" t="n"/>
    </row>
    <row r="8435" ht="14" customHeight="1">
      <c r="D8435" s="18" t="n"/>
    </row>
    <row r="8436" ht="14" customHeight="1">
      <c r="D8436" s="18" t="n"/>
    </row>
    <row r="8437" ht="14" customHeight="1">
      <c r="D8437" s="18" t="n"/>
    </row>
    <row r="8438" ht="14" customHeight="1">
      <c r="D8438" s="18" t="n"/>
    </row>
    <row r="8439" ht="14" customHeight="1">
      <c r="D8439" s="18" t="n"/>
    </row>
    <row r="8440" ht="14" customHeight="1">
      <c r="D8440" s="18" t="n"/>
    </row>
    <row r="8441" ht="14" customHeight="1">
      <c r="D8441" s="18" t="n"/>
    </row>
    <row r="8442" ht="14" customHeight="1">
      <c r="D8442" s="18" t="n"/>
    </row>
    <row r="8443" ht="14" customHeight="1">
      <c r="D8443" s="18" t="n"/>
    </row>
    <row r="8444" ht="14" customHeight="1">
      <c r="D8444" s="18" t="n"/>
    </row>
    <row r="8445" ht="14" customHeight="1">
      <c r="D8445" s="18" t="n"/>
    </row>
    <row r="8446" ht="14" customHeight="1">
      <c r="D8446" s="18" t="n"/>
    </row>
    <row r="8447" ht="14" customHeight="1">
      <c r="D8447" s="18" t="n"/>
    </row>
    <row r="8448" ht="14" customHeight="1">
      <c r="D8448" s="18" t="n"/>
    </row>
    <row r="8449" ht="14" customHeight="1">
      <c r="D8449" s="18" t="n"/>
    </row>
    <row r="8450" ht="14" customHeight="1">
      <c r="D8450" s="18" t="n"/>
    </row>
    <row r="8451" ht="14" customHeight="1">
      <c r="D8451" s="18" t="n"/>
    </row>
    <row r="8452" ht="14" customHeight="1">
      <c r="D8452" s="18" t="n"/>
    </row>
    <row r="8453" ht="14" customHeight="1">
      <c r="D8453" s="18" t="n"/>
    </row>
    <row r="8454" ht="14" customHeight="1">
      <c r="D8454" s="18" t="n"/>
    </row>
    <row r="8455" ht="14" customHeight="1">
      <c r="D8455" s="18" t="n"/>
    </row>
    <row r="8456" ht="14" customHeight="1">
      <c r="D8456" s="18" t="n"/>
    </row>
    <row r="8457" ht="14" customHeight="1">
      <c r="D8457" s="18" t="n"/>
    </row>
    <row r="8458" ht="14" customHeight="1">
      <c r="D8458" s="18" t="n"/>
    </row>
    <row r="8459" ht="14" customHeight="1">
      <c r="D8459" s="18" t="n"/>
    </row>
    <row r="8460" ht="14" customHeight="1">
      <c r="D8460" s="18" t="n"/>
    </row>
    <row r="8461" ht="14" customHeight="1">
      <c r="D8461" s="18" t="n"/>
    </row>
    <row r="8462" ht="14" customHeight="1">
      <c r="D8462" s="18" t="n"/>
    </row>
    <row r="8463" ht="14" customHeight="1">
      <c r="D8463" s="18" t="n"/>
    </row>
    <row r="8464" ht="14" customHeight="1">
      <c r="D8464" s="18" t="n"/>
    </row>
    <row r="8465" ht="14" customHeight="1">
      <c r="D8465" s="18" t="n"/>
    </row>
    <row r="8466" ht="14" customHeight="1">
      <c r="D8466" s="18" t="n"/>
    </row>
    <row r="8467" ht="14" customHeight="1">
      <c r="D8467" s="18" t="n"/>
    </row>
    <row r="8468" ht="14" customHeight="1">
      <c r="D8468" s="18" t="n"/>
    </row>
    <row r="8469" ht="14" customHeight="1">
      <c r="D8469" s="18" t="n"/>
    </row>
    <row r="8470" ht="14" customHeight="1">
      <c r="D8470" s="18" t="n"/>
    </row>
    <row r="8471" ht="14" customHeight="1">
      <c r="D8471" s="18" t="n"/>
    </row>
    <row r="8472" ht="14" customHeight="1">
      <c r="D8472" s="18" t="n"/>
    </row>
    <row r="8473" ht="14" customHeight="1">
      <c r="D8473" s="18" t="n"/>
    </row>
    <row r="8474" ht="14" customHeight="1">
      <c r="D8474" s="18" t="n"/>
    </row>
    <row r="8475" ht="14" customHeight="1">
      <c r="D8475" s="18" t="n"/>
    </row>
    <row r="8476" ht="14" customHeight="1">
      <c r="D8476" s="18" t="n"/>
    </row>
    <row r="8477" ht="14" customHeight="1">
      <c r="D8477" s="18" t="n"/>
    </row>
    <row r="8478" ht="14" customHeight="1">
      <c r="D8478" s="18" t="n"/>
    </row>
    <row r="8479" ht="14" customHeight="1">
      <c r="D8479" s="18" t="n"/>
    </row>
    <row r="8480" ht="14" customHeight="1">
      <c r="D8480" s="18" t="n"/>
    </row>
    <row r="8481" ht="14" customHeight="1">
      <c r="D8481" s="18" t="n"/>
    </row>
    <row r="8482" ht="14" customHeight="1">
      <c r="D8482" s="18" t="n"/>
    </row>
    <row r="8483" ht="14" customHeight="1">
      <c r="D8483" s="18" t="n"/>
    </row>
    <row r="8484" ht="14" customHeight="1">
      <c r="D8484" s="18" t="n"/>
    </row>
    <row r="8485" ht="14" customHeight="1">
      <c r="D8485" s="18" t="n"/>
    </row>
    <row r="8486" ht="14" customHeight="1">
      <c r="D8486" s="18" t="n"/>
    </row>
    <row r="8487" ht="14" customHeight="1">
      <c r="D8487" s="18" t="n"/>
    </row>
    <row r="8488" ht="14" customHeight="1">
      <c r="D8488" s="18" t="n"/>
    </row>
    <row r="8489" ht="14" customHeight="1">
      <c r="D8489" s="18" t="n"/>
    </row>
    <row r="8490" ht="14" customHeight="1">
      <c r="D8490" s="18" t="n"/>
    </row>
    <row r="8491" ht="14" customHeight="1">
      <c r="D8491" s="18" t="n"/>
    </row>
    <row r="8492" ht="14" customHeight="1">
      <c r="D8492" s="18" t="n"/>
    </row>
    <row r="8493" ht="14" customHeight="1">
      <c r="D8493" s="18" t="n"/>
    </row>
    <row r="8494" ht="14" customHeight="1">
      <c r="D8494" s="18" t="n"/>
    </row>
    <row r="8495" ht="14" customHeight="1">
      <c r="D8495" s="18" t="n"/>
    </row>
    <row r="8496" ht="14" customHeight="1">
      <c r="D8496" s="18" t="n"/>
    </row>
    <row r="8497" ht="14" customHeight="1">
      <c r="D8497" s="18" t="n"/>
    </row>
    <row r="8498" ht="14" customHeight="1">
      <c r="D8498" s="18" t="n"/>
    </row>
    <row r="8499" ht="14" customHeight="1">
      <c r="D8499" s="18" t="n"/>
    </row>
    <row r="8500" ht="14" customHeight="1">
      <c r="D8500" s="18" t="n"/>
    </row>
    <row r="8501" ht="14" customHeight="1">
      <c r="D8501" s="18" t="n"/>
    </row>
    <row r="8502" ht="14" customHeight="1">
      <c r="D8502" s="18" t="n"/>
    </row>
    <row r="8503" ht="14" customHeight="1">
      <c r="D8503" s="18" t="n"/>
    </row>
    <row r="8504" ht="14" customHeight="1">
      <c r="D8504" s="18" t="n"/>
    </row>
    <row r="8505" ht="14" customHeight="1">
      <c r="D8505" s="18" t="n"/>
    </row>
    <row r="8506" ht="14" customHeight="1">
      <c r="D8506" s="18" t="n"/>
    </row>
    <row r="8507" ht="14" customHeight="1">
      <c r="D8507" s="18" t="n"/>
    </row>
    <row r="8508" ht="14" customHeight="1">
      <c r="D8508" s="18" t="n"/>
    </row>
    <row r="8509" ht="14" customHeight="1">
      <c r="D8509" s="18" t="n"/>
    </row>
    <row r="8510" ht="14" customHeight="1">
      <c r="D8510" s="18" t="n"/>
    </row>
    <row r="8511" ht="14" customHeight="1">
      <c r="D8511" s="18" t="n"/>
    </row>
    <row r="8512" ht="14" customHeight="1">
      <c r="D8512" s="18" t="n"/>
    </row>
    <row r="8513" ht="14" customHeight="1">
      <c r="D8513" s="18" t="n"/>
    </row>
    <row r="8514" ht="14" customHeight="1">
      <c r="D8514" s="18" t="n"/>
    </row>
    <row r="8515" ht="14" customHeight="1">
      <c r="D8515" s="18" t="n"/>
    </row>
    <row r="8516" ht="14" customHeight="1">
      <c r="D8516" s="18" t="n"/>
    </row>
    <row r="8517" ht="14" customHeight="1">
      <c r="D8517" s="18" t="n"/>
    </row>
    <row r="8518" ht="14" customHeight="1">
      <c r="D8518" s="18" t="n"/>
    </row>
    <row r="8519" ht="14" customHeight="1">
      <c r="D8519" s="18" t="n"/>
    </row>
    <row r="8520" ht="14" customHeight="1">
      <c r="D8520" s="18" t="n"/>
    </row>
    <row r="8521" ht="14" customHeight="1">
      <c r="D8521" s="18" t="n"/>
    </row>
    <row r="8522" ht="14" customHeight="1">
      <c r="D8522" s="18" t="n"/>
    </row>
    <row r="8523" ht="14" customHeight="1">
      <c r="D8523" s="18" t="n"/>
    </row>
    <row r="8524" ht="14" customHeight="1">
      <c r="D8524" s="18" t="n"/>
    </row>
    <row r="8525" ht="14" customHeight="1">
      <c r="D8525" s="18" t="n"/>
    </row>
    <row r="8526" ht="14" customHeight="1">
      <c r="D8526" s="18" t="n"/>
    </row>
    <row r="8527" ht="14" customHeight="1">
      <c r="D8527" s="18" t="n"/>
    </row>
    <row r="8528" ht="14" customHeight="1">
      <c r="D8528" s="18" t="n"/>
    </row>
    <row r="8529" ht="14" customHeight="1">
      <c r="D8529" s="18" t="n"/>
    </row>
    <row r="8530" ht="14" customHeight="1">
      <c r="D8530" s="18" t="n"/>
    </row>
    <row r="8531" ht="14" customHeight="1">
      <c r="D8531" s="18" t="n"/>
    </row>
    <row r="8532" ht="14" customHeight="1">
      <c r="D8532" s="18" t="n"/>
    </row>
    <row r="8533" ht="14" customHeight="1">
      <c r="D8533" s="18" t="n"/>
    </row>
    <row r="8534" ht="14" customHeight="1">
      <c r="D8534" s="18" t="n"/>
    </row>
    <row r="8535" ht="14" customHeight="1">
      <c r="D8535" s="18" t="n"/>
    </row>
    <row r="8536" ht="14" customHeight="1">
      <c r="D8536" s="18" t="n"/>
    </row>
    <row r="8537" ht="14" customHeight="1">
      <c r="D8537" s="18" t="n"/>
    </row>
    <row r="8538" ht="14" customHeight="1">
      <c r="D8538" s="18" t="n"/>
    </row>
    <row r="8539" ht="14" customHeight="1">
      <c r="D8539" s="18" t="n"/>
    </row>
    <row r="8540" ht="14" customHeight="1">
      <c r="D8540" s="18" t="n"/>
    </row>
    <row r="8541" ht="14" customHeight="1">
      <c r="D8541" s="18" t="n"/>
    </row>
    <row r="8542" ht="14" customHeight="1">
      <c r="D8542" s="18" t="n"/>
    </row>
    <row r="8543" ht="14" customHeight="1">
      <c r="D8543" s="18" t="n"/>
    </row>
    <row r="8544" ht="14" customHeight="1">
      <c r="D8544" s="18" t="n"/>
    </row>
    <row r="8545" ht="14" customHeight="1">
      <c r="D8545" s="18" t="n"/>
    </row>
    <row r="8546" ht="14" customHeight="1">
      <c r="D8546" s="18" t="n"/>
    </row>
    <row r="8547" ht="14" customHeight="1">
      <c r="D8547" s="18" t="n"/>
    </row>
    <row r="8548" ht="14" customHeight="1">
      <c r="D8548" s="18" t="n"/>
    </row>
    <row r="8549" ht="14" customHeight="1">
      <c r="D8549" s="18" t="n"/>
    </row>
    <row r="8550" ht="14" customHeight="1">
      <c r="D8550" s="18" t="n"/>
    </row>
    <row r="8551" ht="14" customHeight="1">
      <c r="D8551" s="18" t="n"/>
    </row>
    <row r="8552" ht="14" customHeight="1">
      <c r="D8552" s="18" t="n"/>
    </row>
    <row r="8553" ht="14" customHeight="1">
      <c r="D8553" s="18" t="n"/>
    </row>
    <row r="8554" ht="14" customHeight="1">
      <c r="D8554" s="18" t="n"/>
    </row>
    <row r="8555" ht="14" customHeight="1">
      <c r="D8555" s="18" t="n"/>
    </row>
    <row r="8556" ht="14" customHeight="1">
      <c r="D8556" s="18" t="n"/>
    </row>
    <row r="8557" ht="14" customHeight="1">
      <c r="D8557" s="18" t="n"/>
    </row>
    <row r="8558" ht="14" customHeight="1">
      <c r="D8558" s="18" t="n"/>
    </row>
    <row r="8559" ht="14" customHeight="1">
      <c r="D8559" s="18" t="n"/>
    </row>
    <row r="8560" ht="14" customHeight="1">
      <c r="D8560" s="18" t="n"/>
    </row>
    <row r="8561" ht="14" customHeight="1">
      <c r="D8561" s="18" t="n"/>
    </row>
    <row r="8562" ht="14" customHeight="1">
      <c r="D8562" s="18" t="n"/>
    </row>
    <row r="8563" ht="14" customHeight="1">
      <c r="D8563" s="18" t="n"/>
    </row>
    <row r="8564" ht="14" customHeight="1">
      <c r="D8564" s="18" t="n"/>
    </row>
    <row r="8565" ht="14" customHeight="1">
      <c r="D8565" s="18" t="n"/>
    </row>
    <row r="8566" ht="14" customHeight="1">
      <c r="D8566" s="18" t="n"/>
    </row>
    <row r="8567" ht="14" customHeight="1">
      <c r="D8567" s="18" t="n"/>
    </row>
    <row r="8568" ht="14" customHeight="1">
      <c r="D8568" s="18" t="n"/>
    </row>
    <row r="8569" ht="14" customHeight="1">
      <c r="D8569" s="18" t="n"/>
    </row>
    <row r="8570" ht="14" customHeight="1">
      <c r="D8570" s="18" t="n"/>
    </row>
    <row r="8571" ht="14" customHeight="1">
      <c r="D8571" s="18" t="n"/>
    </row>
    <row r="8572" ht="14" customHeight="1">
      <c r="D8572" s="18" t="n"/>
    </row>
    <row r="8573" ht="14" customHeight="1">
      <c r="D8573" s="18" t="n"/>
    </row>
    <row r="8574" ht="14" customHeight="1">
      <c r="D8574" s="18" t="n"/>
    </row>
    <row r="8575" ht="14" customHeight="1">
      <c r="D8575" s="18" t="n"/>
    </row>
    <row r="8576" ht="14" customHeight="1">
      <c r="D8576" s="18" t="n"/>
    </row>
    <row r="8577" ht="14" customHeight="1">
      <c r="D8577" s="18" t="n"/>
    </row>
    <row r="8578" ht="14" customHeight="1">
      <c r="D8578" s="18" t="n"/>
    </row>
    <row r="8579" ht="14" customHeight="1">
      <c r="D8579" s="18" t="n"/>
    </row>
    <row r="8580" ht="14" customHeight="1">
      <c r="D8580" s="18" t="n"/>
    </row>
    <row r="8581" ht="14" customHeight="1">
      <c r="D8581" s="18" t="n"/>
    </row>
    <row r="8582" ht="14" customHeight="1">
      <c r="D8582" s="18" t="n"/>
    </row>
    <row r="8583" ht="14" customHeight="1">
      <c r="D8583" s="18" t="n"/>
    </row>
    <row r="8584" ht="14" customHeight="1">
      <c r="D8584" s="18" t="n"/>
    </row>
    <row r="8585" ht="14" customHeight="1">
      <c r="D8585" s="18" t="n"/>
    </row>
    <row r="8586" ht="14" customHeight="1">
      <c r="D8586" s="18" t="n"/>
    </row>
    <row r="8587" ht="14" customHeight="1">
      <c r="D8587" s="18" t="n"/>
    </row>
    <row r="8588" ht="14" customHeight="1">
      <c r="D8588" s="18" t="n"/>
    </row>
    <row r="8589" ht="14" customHeight="1">
      <c r="D8589" s="18" t="n"/>
    </row>
    <row r="8590" ht="14" customHeight="1">
      <c r="D8590" s="18" t="n"/>
    </row>
    <row r="8591" ht="14" customHeight="1">
      <c r="D8591" s="18" t="n"/>
    </row>
    <row r="8592" ht="14" customHeight="1">
      <c r="D8592" s="18" t="n"/>
    </row>
    <row r="8593" ht="14" customHeight="1">
      <c r="D8593" s="18" t="n"/>
    </row>
    <row r="8594" ht="14" customHeight="1">
      <c r="D8594" s="18" t="n"/>
    </row>
    <row r="8595" ht="14" customHeight="1">
      <c r="D8595" s="18" t="n"/>
    </row>
    <row r="8596" ht="14" customHeight="1">
      <c r="D8596" s="18" t="n"/>
    </row>
    <row r="8597" ht="14" customHeight="1">
      <c r="D8597" s="18" t="n"/>
    </row>
    <row r="8598" ht="14" customHeight="1">
      <c r="D8598" s="18" t="n"/>
    </row>
    <row r="8599" ht="14" customHeight="1">
      <c r="D8599" s="18" t="n"/>
    </row>
    <row r="8600" ht="14" customHeight="1">
      <c r="D8600" s="18" t="n"/>
    </row>
    <row r="8601" ht="14" customHeight="1">
      <c r="D8601" s="18" t="n"/>
    </row>
    <row r="8602" ht="14" customHeight="1">
      <c r="D8602" s="18" t="n"/>
    </row>
    <row r="8603" ht="14" customHeight="1">
      <c r="D8603" s="18" t="n"/>
    </row>
    <row r="8604" ht="14" customHeight="1">
      <c r="D8604" s="18" t="n"/>
    </row>
    <row r="8605" ht="14" customHeight="1">
      <c r="D8605" s="18" t="n"/>
    </row>
    <row r="8606" ht="14" customHeight="1">
      <c r="D8606" s="18" t="n"/>
    </row>
    <row r="8607" ht="14" customHeight="1">
      <c r="D8607" s="18" t="n"/>
    </row>
    <row r="8608" ht="14" customHeight="1">
      <c r="D8608" s="18" t="n"/>
    </row>
    <row r="8609" ht="14" customHeight="1">
      <c r="D8609" s="18" t="n"/>
    </row>
    <row r="8610" ht="14" customHeight="1">
      <c r="D8610" s="18" t="n"/>
    </row>
    <row r="8611" ht="14" customHeight="1">
      <c r="D8611" s="18" t="n"/>
    </row>
    <row r="8612" ht="14" customHeight="1">
      <c r="D8612" s="18" t="n"/>
    </row>
    <row r="8613" ht="14" customHeight="1">
      <c r="D8613" s="18" t="n"/>
    </row>
    <row r="8614" ht="14" customHeight="1">
      <c r="D8614" s="18" t="n"/>
    </row>
    <row r="8615" ht="14" customHeight="1">
      <c r="D8615" s="18" t="n"/>
    </row>
    <row r="8616" ht="14" customHeight="1">
      <c r="D8616" s="18" t="n"/>
    </row>
    <row r="8617" ht="14" customHeight="1">
      <c r="D8617" s="18" t="n"/>
    </row>
    <row r="8618" ht="14" customHeight="1">
      <c r="D8618" s="18" t="n"/>
    </row>
    <row r="8619" ht="14" customHeight="1">
      <c r="D8619" s="18" t="n"/>
    </row>
    <row r="8620" ht="14" customHeight="1">
      <c r="D8620" s="18" t="n"/>
    </row>
    <row r="8621" ht="14" customHeight="1">
      <c r="D8621" s="18" t="n"/>
    </row>
    <row r="8622" ht="14" customHeight="1">
      <c r="D8622" s="18" t="n"/>
    </row>
    <row r="8623" ht="14" customHeight="1">
      <c r="D8623" s="18" t="n"/>
    </row>
    <row r="8624" ht="14" customHeight="1">
      <c r="D8624" s="18" t="n"/>
    </row>
    <row r="8625" ht="14" customHeight="1">
      <c r="D8625" s="18" t="n"/>
    </row>
    <row r="8626" ht="14" customHeight="1">
      <c r="D8626" s="18" t="n"/>
    </row>
    <row r="8627" ht="14" customHeight="1">
      <c r="D8627" s="18" t="n"/>
    </row>
    <row r="8628" ht="14" customHeight="1">
      <c r="D8628" s="18" t="n"/>
    </row>
    <row r="8629" ht="14" customHeight="1">
      <c r="D8629" s="18" t="n"/>
    </row>
    <row r="8630" ht="14" customHeight="1">
      <c r="D8630" s="18" t="n"/>
    </row>
    <row r="8631" ht="14" customHeight="1">
      <c r="D8631" s="18" t="n"/>
    </row>
    <row r="8632" ht="14" customHeight="1">
      <c r="D8632" s="18" t="n"/>
    </row>
    <row r="8633" ht="14" customHeight="1">
      <c r="D8633" s="18" t="n"/>
    </row>
    <row r="8634" ht="14" customHeight="1">
      <c r="D8634" s="18" t="n"/>
    </row>
    <row r="8635" ht="14" customHeight="1">
      <c r="D8635" s="18" t="n"/>
    </row>
    <row r="8636" ht="14" customHeight="1">
      <c r="D8636" s="18" t="n"/>
    </row>
    <row r="8637" ht="14" customHeight="1">
      <c r="D8637" s="18" t="n"/>
    </row>
    <row r="8638" ht="14" customHeight="1">
      <c r="D8638" s="18" t="n"/>
    </row>
    <row r="8639" ht="14" customHeight="1">
      <c r="D8639" s="18" t="n"/>
    </row>
    <row r="8640" ht="14" customHeight="1">
      <c r="D8640" s="18" t="n"/>
    </row>
    <row r="8641" ht="14" customHeight="1">
      <c r="D8641" s="18" t="n"/>
    </row>
    <row r="8642" ht="14" customHeight="1">
      <c r="D8642" s="18" t="n"/>
    </row>
    <row r="8643" ht="14" customHeight="1">
      <c r="D8643" s="18" t="n"/>
    </row>
    <row r="8644" ht="14" customHeight="1">
      <c r="D8644" s="18" t="n"/>
    </row>
    <row r="8645" ht="14" customHeight="1">
      <c r="D8645" s="18" t="n"/>
    </row>
    <row r="8646" ht="14" customHeight="1">
      <c r="D8646" s="18" t="n"/>
    </row>
    <row r="8647" ht="14" customHeight="1">
      <c r="D8647" s="18" t="n"/>
    </row>
    <row r="8648" ht="14" customHeight="1">
      <c r="D8648" s="18" t="n"/>
    </row>
    <row r="8649" ht="14" customHeight="1">
      <c r="D8649" s="18" t="n"/>
    </row>
    <row r="8650" ht="14" customHeight="1">
      <c r="D8650" s="18" t="n"/>
    </row>
    <row r="8651" ht="14" customHeight="1">
      <c r="D8651" s="18" t="n"/>
    </row>
    <row r="8652" ht="14" customHeight="1">
      <c r="D8652" s="18" t="n"/>
    </row>
    <row r="8653" ht="14" customHeight="1">
      <c r="D8653" s="18" t="n"/>
    </row>
    <row r="8654" ht="14" customHeight="1">
      <c r="D8654" s="18" t="n"/>
    </row>
    <row r="8655" ht="14" customHeight="1">
      <c r="D8655" s="18" t="n"/>
    </row>
    <row r="8656" ht="14" customHeight="1">
      <c r="D8656" s="18" t="n"/>
    </row>
    <row r="8657" ht="14" customHeight="1">
      <c r="D8657" s="18" t="n"/>
    </row>
    <row r="8658" ht="14" customHeight="1">
      <c r="D8658" s="18" t="n"/>
    </row>
    <row r="8659" ht="14" customHeight="1">
      <c r="D8659" s="18" t="n"/>
    </row>
    <row r="8660" ht="14" customHeight="1">
      <c r="D8660" s="18" t="n"/>
    </row>
    <row r="8661" ht="14" customHeight="1">
      <c r="D8661" s="18" t="n"/>
    </row>
    <row r="8662" ht="14" customHeight="1">
      <c r="D8662" s="18" t="n"/>
    </row>
    <row r="8663" ht="14" customHeight="1">
      <c r="D8663" s="18" t="n"/>
    </row>
    <row r="8664" ht="14" customHeight="1">
      <c r="D8664" s="18" t="n"/>
    </row>
    <row r="8665" ht="14" customHeight="1">
      <c r="D8665" s="18" t="n"/>
    </row>
    <row r="8666" ht="14" customHeight="1">
      <c r="D8666" s="18" t="n"/>
    </row>
    <row r="8667" ht="14" customHeight="1">
      <c r="D8667" s="18" t="n"/>
    </row>
    <row r="8668" ht="14" customHeight="1">
      <c r="D8668" s="18" t="n"/>
    </row>
    <row r="8669" ht="14" customHeight="1">
      <c r="D8669" s="18" t="n"/>
    </row>
    <row r="8670" ht="14" customHeight="1">
      <c r="D8670" s="18" t="n"/>
    </row>
    <row r="8671" ht="14" customHeight="1">
      <c r="D8671" s="18" t="n"/>
    </row>
    <row r="8672" ht="14" customHeight="1">
      <c r="D8672" s="18" t="n"/>
    </row>
    <row r="8673" ht="14" customHeight="1">
      <c r="D8673" s="18" t="n"/>
    </row>
    <row r="8674" ht="14" customHeight="1">
      <c r="D8674" s="18" t="n"/>
    </row>
    <row r="8675" ht="14" customHeight="1">
      <c r="D8675" s="18" t="n"/>
    </row>
    <row r="8676" ht="14" customHeight="1">
      <c r="D8676" s="18" t="n"/>
    </row>
    <row r="8677" ht="14" customHeight="1">
      <c r="D8677" s="18" t="n"/>
    </row>
    <row r="8678" ht="14" customHeight="1">
      <c r="D8678" s="18" t="n"/>
    </row>
    <row r="8679" ht="14" customHeight="1">
      <c r="D8679" s="18" t="n"/>
    </row>
    <row r="8680" ht="14" customHeight="1">
      <c r="D8680" s="18" t="n"/>
    </row>
    <row r="8681" ht="14" customHeight="1">
      <c r="D8681" s="18" t="n"/>
    </row>
    <row r="8682" ht="14" customHeight="1">
      <c r="D8682" s="18" t="n"/>
    </row>
    <row r="8683" ht="14" customHeight="1">
      <c r="D8683" s="18" t="n"/>
    </row>
    <row r="8684" ht="14" customHeight="1">
      <c r="D8684" s="18" t="n"/>
    </row>
    <row r="8685" ht="14" customHeight="1">
      <c r="D8685" s="18" t="n"/>
    </row>
    <row r="8686" ht="14" customHeight="1">
      <c r="D8686" s="18" t="n"/>
    </row>
    <row r="8687" ht="14" customHeight="1">
      <c r="D8687" s="18" t="n"/>
    </row>
    <row r="8688" ht="14" customHeight="1">
      <c r="D8688" s="18" t="n"/>
    </row>
    <row r="8689" ht="14" customHeight="1">
      <c r="D8689" s="18" t="n"/>
    </row>
    <row r="8690" ht="14" customHeight="1">
      <c r="D8690" s="18" t="n"/>
    </row>
    <row r="8691" ht="14" customHeight="1">
      <c r="D8691" s="18" t="n"/>
    </row>
    <row r="8692" ht="14" customHeight="1">
      <c r="D8692" s="18" t="n"/>
    </row>
    <row r="8693" ht="14" customHeight="1">
      <c r="D8693" s="18" t="n"/>
    </row>
    <row r="8694" ht="14" customHeight="1">
      <c r="D8694" s="18" t="n"/>
    </row>
    <row r="8695" ht="14" customHeight="1">
      <c r="D8695" s="18" t="n"/>
    </row>
    <row r="8696" ht="14" customHeight="1">
      <c r="D8696" s="18" t="n"/>
    </row>
    <row r="8697" ht="14" customHeight="1">
      <c r="D8697" s="18" t="n"/>
    </row>
    <row r="8698" ht="14" customHeight="1">
      <c r="D8698" s="18" t="n"/>
    </row>
    <row r="8699" ht="14" customHeight="1">
      <c r="D8699" s="18" t="n"/>
    </row>
    <row r="8700" ht="14" customHeight="1">
      <c r="D8700" s="18" t="n"/>
    </row>
    <row r="8701" ht="14" customHeight="1">
      <c r="D8701" s="18" t="n"/>
    </row>
    <row r="8702" ht="14" customHeight="1">
      <c r="D8702" s="18" t="n"/>
    </row>
    <row r="8703" ht="14" customHeight="1">
      <c r="D8703" s="18" t="n"/>
    </row>
    <row r="8704" ht="14" customHeight="1">
      <c r="D8704" s="18" t="n"/>
    </row>
    <row r="8705" ht="14" customHeight="1">
      <c r="D8705" s="18" t="n"/>
    </row>
    <row r="8706" ht="14" customHeight="1">
      <c r="D8706" s="18" t="n"/>
    </row>
    <row r="8707" ht="14" customHeight="1">
      <c r="D8707" s="18" t="n"/>
    </row>
    <row r="8708" ht="14" customHeight="1">
      <c r="D8708" s="18" t="n"/>
    </row>
    <row r="8709" ht="14" customHeight="1">
      <c r="D8709" s="18" t="n"/>
    </row>
    <row r="8710" ht="14" customHeight="1">
      <c r="D8710" s="18" t="n"/>
    </row>
    <row r="8711" ht="14" customHeight="1">
      <c r="D8711" s="18" t="n"/>
    </row>
    <row r="8712" ht="14" customHeight="1">
      <c r="D8712" s="18" t="n"/>
    </row>
    <row r="8713" ht="14" customHeight="1">
      <c r="D8713" s="18" t="n"/>
    </row>
    <row r="8714" ht="14" customHeight="1">
      <c r="D8714" s="18" t="n"/>
    </row>
    <row r="8715" ht="14" customHeight="1">
      <c r="D8715" s="18" t="n"/>
    </row>
    <row r="8716" ht="14" customHeight="1">
      <c r="D8716" s="18" t="n"/>
    </row>
    <row r="8717" ht="14" customHeight="1">
      <c r="D8717" s="18" t="n"/>
    </row>
    <row r="8718" ht="14" customHeight="1">
      <c r="D8718" s="18" t="n"/>
    </row>
    <row r="8719" ht="14" customHeight="1">
      <c r="D8719" s="18" t="n"/>
    </row>
    <row r="8720" ht="14" customHeight="1">
      <c r="D8720" s="18" t="n"/>
    </row>
    <row r="8721" ht="14" customHeight="1">
      <c r="D8721" s="18" t="n"/>
    </row>
    <row r="8722" ht="14" customHeight="1">
      <c r="D8722" s="18" t="n"/>
    </row>
    <row r="8723" ht="14" customHeight="1">
      <c r="D8723" s="18" t="n"/>
    </row>
    <row r="8724" ht="14" customHeight="1">
      <c r="D8724" s="18" t="n"/>
    </row>
    <row r="8725" ht="14" customHeight="1">
      <c r="D8725" s="18" t="n"/>
    </row>
    <row r="8726" ht="14" customHeight="1">
      <c r="D8726" s="18" t="n"/>
    </row>
    <row r="8727" ht="14" customHeight="1">
      <c r="D8727" s="18" t="n"/>
    </row>
    <row r="8728" ht="14" customHeight="1">
      <c r="D8728" s="18" t="n"/>
    </row>
    <row r="8729" ht="14" customHeight="1">
      <c r="D8729" s="18" t="n"/>
    </row>
    <row r="8730" ht="14" customHeight="1">
      <c r="D8730" s="18" t="n"/>
    </row>
    <row r="8731" ht="14" customHeight="1">
      <c r="D8731" s="18" t="n"/>
    </row>
    <row r="8732" ht="14" customHeight="1">
      <c r="D8732" s="18" t="n"/>
    </row>
    <row r="8733" ht="14" customHeight="1">
      <c r="D8733" s="18" t="n"/>
    </row>
    <row r="8734" ht="14" customHeight="1">
      <c r="D8734" s="18" t="n"/>
    </row>
    <row r="8735" ht="14" customHeight="1">
      <c r="D8735" s="18" t="n"/>
    </row>
    <row r="8736" ht="14" customHeight="1">
      <c r="D8736" s="18" t="n"/>
    </row>
    <row r="8737" ht="14" customHeight="1">
      <c r="D8737" s="18" t="n"/>
    </row>
    <row r="8738" ht="14" customHeight="1">
      <c r="D8738" s="18" t="n"/>
    </row>
    <row r="8739" ht="14" customHeight="1">
      <c r="D8739" s="18" t="n"/>
    </row>
    <row r="8740" ht="14" customHeight="1">
      <c r="D8740" s="18" t="n"/>
    </row>
    <row r="8741" ht="14" customHeight="1">
      <c r="D8741" s="18" t="n"/>
    </row>
    <row r="8742" ht="14" customHeight="1">
      <c r="D8742" s="18" t="n"/>
    </row>
    <row r="8743" ht="14" customHeight="1">
      <c r="D8743" s="18" t="n"/>
    </row>
    <row r="8744" ht="14" customHeight="1">
      <c r="D8744" s="18" t="n"/>
    </row>
    <row r="8745" ht="14" customHeight="1">
      <c r="D8745" s="18" t="n"/>
    </row>
    <row r="8746" ht="14" customHeight="1">
      <c r="D8746" s="18" t="n"/>
    </row>
    <row r="8747" ht="14" customHeight="1">
      <c r="D8747" s="18" t="n"/>
    </row>
    <row r="8748" ht="14" customHeight="1">
      <c r="D8748" s="18" t="n"/>
    </row>
    <row r="8749" ht="14" customHeight="1">
      <c r="D8749" s="18" t="n"/>
    </row>
    <row r="8750" ht="14" customHeight="1">
      <c r="D8750" s="18" t="n"/>
    </row>
    <row r="8751" ht="14" customHeight="1">
      <c r="D8751" s="18" t="n"/>
    </row>
    <row r="8752" ht="14" customHeight="1">
      <c r="D8752" s="18" t="n"/>
    </row>
    <row r="8753" ht="14" customHeight="1">
      <c r="D8753" s="18" t="n"/>
    </row>
    <row r="8754" ht="14" customHeight="1">
      <c r="D8754" s="18" t="n"/>
    </row>
    <row r="8755" ht="14" customHeight="1">
      <c r="D8755" s="18" t="n"/>
    </row>
    <row r="8756" ht="14" customHeight="1">
      <c r="D8756" s="18" t="n"/>
    </row>
    <row r="8757" ht="14" customHeight="1">
      <c r="D8757" s="18" t="n"/>
    </row>
    <row r="8758" ht="14" customHeight="1">
      <c r="D8758" s="18" t="n"/>
    </row>
    <row r="8759" ht="14" customHeight="1">
      <c r="D8759" s="18" t="n"/>
    </row>
    <row r="8760" ht="14" customHeight="1">
      <c r="D8760" s="18" t="n"/>
    </row>
    <row r="8761" ht="14" customHeight="1">
      <c r="D8761" s="18" t="n"/>
    </row>
    <row r="8762" ht="14" customHeight="1">
      <c r="D8762" s="18" t="n"/>
    </row>
    <row r="8763" ht="14" customHeight="1">
      <c r="D8763" s="18" t="n"/>
    </row>
    <row r="8764" ht="14" customHeight="1">
      <c r="D8764" s="18" t="n"/>
    </row>
    <row r="8765" ht="14" customHeight="1">
      <c r="D8765" s="18" t="n"/>
    </row>
    <row r="8766" ht="14" customHeight="1">
      <c r="D8766" s="18" t="n"/>
    </row>
    <row r="8767" ht="14" customHeight="1">
      <c r="D8767" s="18" t="n"/>
    </row>
    <row r="8768" ht="14" customHeight="1">
      <c r="D8768" s="18" t="n"/>
    </row>
    <row r="8769" ht="14" customHeight="1">
      <c r="D8769" s="18" t="n"/>
    </row>
    <row r="8770" ht="14" customHeight="1">
      <c r="D8770" s="18" t="n"/>
    </row>
    <row r="8771" ht="14" customHeight="1">
      <c r="D8771" s="18" t="n"/>
    </row>
    <row r="8772" ht="14" customHeight="1">
      <c r="D8772" s="18" t="n"/>
    </row>
    <row r="8773" ht="14" customHeight="1">
      <c r="D8773" s="18" t="n"/>
    </row>
    <row r="8774" ht="14" customHeight="1">
      <c r="D8774" s="18" t="n"/>
    </row>
    <row r="8775" ht="14" customHeight="1">
      <c r="D8775" s="18" t="n"/>
    </row>
    <row r="8776" ht="14" customHeight="1">
      <c r="D8776" s="18" t="n"/>
    </row>
    <row r="8777" ht="14" customHeight="1">
      <c r="D8777" s="18" t="n"/>
    </row>
    <row r="8778" ht="14" customHeight="1">
      <c r="D8778" s="18" t="n"/>
    </row>
    <row r="8779" ht="14" customHeight="1">
      <c r="D8779" s="18" t="n"/>
    </row>
    <row r="8780" ht="14" customHeight="1">
      <c r="D8780" s="18" t="n"/>
    </row>
    <row r="8781" ht="14" customHeight="1">
      <c r="D8781" s="18" t="n"/>
    </row>
    <row r="8782" ht="14" customHeight="1">
      <c r="D8782" s="18" t="n"/>
    </row>
    <row r="8783" ht="14" customHeight="1">
      <c r="D8783" s="18" t="n"/>
    </row>
    <row r="8784" ht="14" customHeight="1">
      <c r="D8784" s="18" t="n"/>
    </row>
    <row r="8785" ht="14" customHeight="1">
      <c r="D8785" s="18" t="n"/>
    </row>
    <row r="8786" ht="14" customHeight="1">
      <c r="D8786" s="18" t="n"/>
    </row>
    <row r="8787" ht="14" customHeight="1">
      <c r="D8787" s="18" t="n"/>
    </row>
    <row r="8788" ht="14" customHeight="1">
      <c r="D8788" s="18" t="n"/>
    </row>
    <row r="8789" ht="14" customHeight="1">
      <c r="D8789" s="18" t="n"/>
    </row>
    <row r="8790" ht="14" customHeight="1">
      <c r="D8790" s="18" t="n"/>
    </row>
    <row r="8791" ht="14" customHeight="1">
      <c r="D8791" s="18" t="n"/>
    </row>
    <row r="8792" ht="14" customHeight="1">
      <c r="D8792" s="18" t="n"/>
    </row>
    <row r="8793" ht="14" customHeight="1">
      <c r="D8793" s="18" t="n"/>
    </row>
    <row r="8794" ht="14" customHeight="1">
      <c r="D8794" s="18" t="n"/>
    </row>
    <row r="8795" ht="14" customHeight="1">
      <c r="D8795" s="18" t="n"/>
    </row>
    <row r="8796" ht="14" customHeight="1">
      <c r="D8796" s="18" t="n"/>
    </row>
    <row r="8797" ht="14" customHeight="1">
      <c r="D8797" s="18" t="n"/>
    </row>
    <row r="8798" ht="14" customHeight="1">
      <c r="D8798" s="18" t="n"/>
    </row>
    <row r="8799" ht="14" customHeight="1">
      <c r="D8799" s="18" t="n"/>
    </row>
    <row r="8800" ht="14" customHeight="1">
      <c r="D8800" s="18" t="n"/>
    </row>
    <row r="8801" ht="14" customHeight="1">
      <c r="D8801" s="18" t="n"/>
    </row>
    <row r="8802" ht="14" customHeight="1">
      <c r="D8802" s="18" t="n"/>
    </row>
    <row r="8803" ht="14" customHeight="1">
      <c r="D8803" s="18" t="n"/>
    </row>
    <row r="8804" ht="14" customHeight="1">
      <c r="D8804" s="18" t="n"/>
    </row>
    <row r="8805" ht="14" customHeight="1">
      <c r="D8805" s="18" t="n"/>
    </row>
    <row r="8806" ht="14" customHeight="1">
      <c r="D8806" s="18" t="n"/>
    </row>
    <row r="8807" ht="14" customHeight="1">
      <c r="D8807" s="18" t="n"/>
    </row>
    <row r="8808" ht="14" customHeight="1">
      <c r="D8808" s="18" t="n"/>
    </row>
    <row r="8809" ht="14" customHeight="1">
      <c r="D8809" s="18" t="n"/>
    </row>
    <row r="8810" ht="14" customHeight="1">
      <c r="D8810" s="18" t="n"/>
    </row>
    <row r="8811" ht="14" customHeight="1">
      <c r="D8811" s="18" t="n"/>
    </row>
    <row r="8812" ht="14" customHeight="1">
      <c r="D8812" s="18" t="n"/>
    </row>
    <row r="8813" ht="14" customHeight="1">
      <c r="D8813" s="18" t="n"/>
    </row>
    <row r="8814" ht="14" customHeight="1">
      <c r="D8814" s="18" t="n"/>
    </row>
    <row r="8815" ht="14" customHeight="1">
      <c r="D8815" s="18" t="n"/>
    </row>
    <row r="8816" ht="14" customHeight="1">
      <c r="D8816" s="18" t="n"/>
    </row>
    <row r="8817" ht="14" customHeight="1">
      <c r="D8817" s="18" t="n"/>
    </row>
    <row r="8818" ht="14" customHeight="1">
      <c r="D8818" s="18" t="n"/>
    </row>
    <row r="8819" ht="14" customHeight="1">
      <c r="D8819" s="18" t="n"/>
    </row>
    <row r="8820" ht="14" customHeight="1">
      <c r="D8820" s="18" t="n"/>
    </row>
    <row r="8821" ht="14" customHeight="1">
      <c r="D8821" s="18" t="n"/>
    </row>
    <row r="8822" ht="14" customHeight="1">
      <c r="D8822" s="18" t="n"/>
    </row>
    <row r="8823" ht="14" customHeight="1">
      <c r="D8823" s="18" t="n"/>
    </row>
    <row r="8824" ht="14" customHeight="1">
      <c r="D8824" s="18" t="n"/>
    </row>
    <row r="8825" ht="14" customHeight="1">
      <c r="D8825" s="18" t="n"/>
    </row>
    <row r="8826" ht="14" customHeight="1">
      <c r="D8826" s="18" t="n"/>
    </row>
    <row r="8827" ht="14" customHeight="1">
      <c r="D8827" s="18" t="n"/>
    </row>
    <row r="8828" ht="14" customHeight="1">
      <c r="D8828" s="18" t="n"/>
    </row>
    <row r="8829" ht="14" customHeight="1">
      <c r="D8829" s="18" t="n"/>
    </row>
    <row r="8830" ht="14" customHeight="1">
      <c r="D8830" s="18" t="n"/>
    </row>
    <row r="8831" ht="14" customHeight="1">
      <c r="D8831" s="18" t="n"/>
    </row>
    <row r="8832" ht="14" customHeight="1">
      <c r="D8832" s="18" t="n"/>
    </row>
    <row r="8833" ht="14" customHeight="1">
      <c r="D8833" s="18" t="n"/>
    </row>
    <row r="8834" ht="14" customHeight="1">
      <c r="D8834" s="18" t="n"/>
    </row>
    <row r="8835" ht="14" customHeight="1">
      <c r="D8835" s="18" t="n"/>
    </row>
    <row r="8836" ht="14" customHeight="1">
      <c r="D8836" s="18" t="n"/>
    </row>
    <row r="8837" ht="14" customHeight="1">
      <c r="D8837" s="18" t="n"/>
    </row>
    <row r="8838" ht="14" customHeight="1">
      <c r="D8838" s="18" t="n"/>
    </row>
    <row r="8839" ht="14" customHeight="1">
      <c r="D8839" s="18" t="n"/>
    </row>
    <row r="8840" ht="14" customHeight="1">
      <c r="D8840" s="18" t="n"/>
    </row>
    <row r="8841" ht="14" customHeight="1">
      <c r="D8841" s="18" t="n"/>
    </row>
    <row r="8842" ht="14" customHeight="1">
      <c r="D8842" s="18" t="n"/>
    </row>
    <row r="8843" ht="14" customHeight="1">
      <c r="D8843" s="18" t="n"/>
    </row>
    <row r="8844" ht="14" customHeight="1">
      <c r="D8844" s="18" t="n"/>
    </row>
    <row r="8845" ht="14" customHeight="1">
      <c r="D8845" s="18" t="n"/>
    </row>
    <row r="8846" ht="14" customHeight="1">
      <c r="D8846" s="18" t="n"/>
    </row>
    <row r="8847" ht="14" customHeight="1">
      <c r="D8847" s="18" t="n"/>
    </row>
    <row r="8848" ht="14" customHeight="1">
      <c r="D8848" s="18" t="n"/>
    </row>
    <row r="8849" ht="14" customHeight="1">
      <c r="D8849" s="18" t="n"/>
    </row>
    <row r="8850" ht="14" customHeight="1">
      <c r="D8850" s="18" t="n"/>
    </row>
    <row r="8851" ht="14" customHeight="1">
      <c r="D8851" s="18" t="n"/>
    </row>
    <row r="8852" ht="14" customHeight="1">
      <c r="D8852" s="18" t="n"/>
    </row>
    <row r="8853" ht="14" customHeight="1">
      <c r="D8853" s="18" t="n"/>
    </row>
    <row r="8854" ht="14" customHeight="1">
      <c r="D8854" s="18" t="n"/>
    </row>
    <row r="8855" ht="14" customHeight="1">
      <c r="D8855" s="18" t="n"/>
    </row>
    <row r="8856" ht="14" customHeight="1">
      <c r="D8856" s="18" t="n"/>
    </row>
    <row r="8857" ht="14" customHeight="1">
      <c r="D8857" s="18" t="n"/>
    </row>
    <row r="8858" ht="14" customHeight="1">
      <c r="D8858" s="18" t="n"/>
    </row>
    <row r="8859" ht="14" customHeight="1">
      <c r="D8859" s="18" t="n"/>
    </row>
    <row r="8860" ht="14" customHeight="1">
      <c r="D8860" s="18" t="n"/>
    </row>
    <row r="8861" ht="14" customHeight="1">
      <c r="D8861" s="18" t="n"/>
    </row>
    <row r="8862" ht="14" customHeight="1">
      <c r="D8862" s="18" t="n"/>
    </row>
    <row r="8863" ht="14" customHeight="1">
      <c r="D8863" s="18" t="n"/>
    </row>
    <row r="8864" ht="14" customHeight="1">
      <c r="D8864" s="18" t="n"/>
    </row>
    <row r="8865" ht="14" customHeight="1">
      <c r="D8865" s="18" t="n"/>
    </row>
    <row r="8866" ht="14" customHeight="1">
      <c r="D8866" s="18" t="n"/>
    </row>
    <row r="8867" ht="14" customHeight="1">
      <c r="D8867" s="18" t="n"/>
    </row>
    <row r="8868" ht="14" customHeight="1">
      <c r="D8868" s="18" t="n"/>
    </row>
    <row r="8869" ht="14" customHeight="1">
      <c r="D8869" s="18" t="n"/>
    </row>
    <row r="8870" ht="14" customHeight="1">
      <c r="D8870" s="18" t="n"/>
    </row>
    <row r="8871" ht="14" customHeight="1">
      <c r="D8871" s="18" t="n"/>
    </row>
    <row r="8872" ht="14" customHeight="1">
      <c r="D8872" s="18" t="n"/>
    </row>
    <row r="8873" ht="14" customHeight="1">
      <c r="D8873" s="18" t="n"/>
    </row>
    <row r="8874" ht="14" customHeight="1">
      <c r="D8874" s="18" t="n"/>
    </row>
    <row r="8875" ht="14" customHeight="1">
      <c r="D8875" s="18" t="n"/>
    </row>
    <row r="8876" ht="14" customHeight="1">
      <c r="D8876" s="18" t="n"/>
    </row>
    <row r="8877" ht="14" customHeight="1">
      <c r="D8877" s="18" t="n"/>
    </row>
    <row r="8878" ht="14" customHeight="1">
      <c r="D8878" s="18" t="n"/>
    </row>
    <row r="8879" ht="14" customHeight="1">
      <c r="D8879" s="18" t="n"/>
    </row>
    <row r="8880" ht="14" customHeight="1">
      <c r="D8880" s="18" t="n"/>
    </row>
    <row r="8881" ht="14" customHeight="1">
      <c r="D8881" s="18" t="n"/>
    </row>
    <row r="8882" ht="14" customHeight="1">
      <c r="D8882" s="18" t="n"/>
    </row>
    <row r="8883" ht="14" customHeight="1">
      <c r="D8883" s="18" t="n"/>
    </row>
    <row r="8884" ht="14" customHeight="1">
      <c r="D8884" s="18" t="n"/>
    </row>
    <row r="8885" ht="14" customHeight="1">
      <c r="D8885" s="18" t="n"/>
    </row>
    <row r="8886" ht="14" customHeight="1">
      <c r="D8886" s="18" t="n"/>
    </row>
    <row r="8887" ht="14" customHeight="1">
      <c r="D8887" s="18" t="n"/>
    </row>
    <row r="8888" ht="14" customHeight="1">
      <c r="D8888" s="18" t="n"/>
    </row>
    <row r="8889" ht="14" customHeight="1">
      <c r="D8889" s="18" t="n"/>
    </row>
    <row r="8890" ht="14" customHeight="1">
      <c r="D8890" s="18" t="n"/>
    </row>
    <row r="8891" ht="14" customHeight="1">
      <c r="D8891" s="18" t="n"/>
    </row>
    <row r="8892" ht="14" customHeight="1">
      <c r="D8892" s="18" t="n"/>
    </row>
    <row r="8893" ht="14" customHeight="1">
      <c r="D8893" s="18" t="n"/>
    </row>
    <row r="8894" ht="14" customHeight="1">
      <c r="D8894" s="18" t="n"/>
    </row>
    <row r="8895" ht="14" customHeight="1">
      <c r="D8895" s="18" t="n"/>
    </row>
    <row r="8896" ht="14" customHeight="1">
      <c r="D8896" s="18" t="n"/>
    </row>
    <row r="8897" ht="14" customHeight="1">
      <c r="D8897" s="18" t="n"/>
    </row>
    <row r="8898" ht="14" customHeight="1">
      <c r="D8898" s="18" t="n"/>
    </row>
    <row r="8899" ht="14" customHeight="1">
      <c r="D8899" s="18" t="n"/>
    </row>
    <row r="8900" ht="14" customHeight="1">
      <c r="D8900" s="18" t="n"/>
    </row>
    <row r="8901" ht="14" customHeight="1">
      <c r="D8901" s="18" t="n"/>
    </row>
    <row r="8902" ht="14" customHeight="1">
      <c r="D8902" s="18" t="n"/>
    </row>
    <row r="8903" ht="14" customHeight="1">
      <c r="D8903" s="18" t="n"/>
    </row>
    <row r="8904" ht="14" customHeight="1">
      <c r="D8904" s="18" t="n"/>
    </row>
    <row r="8905" ht="14" customHeight="1">
      <c r="D8905" s="18" t="n"/>
    </row>
    <row r="8906" ht="14" customHeight="1">
      <c r="D8906" s="18" t="n"/>
    </row>
    <row r="8907" ht="14" customHeight="1">
      <c r="D8907" s="18" t="n"/>
    </row>
    <row r="8908" ht="14" customHeight="1">
      <c r="D8908" s="18" t="n"/>
    </row>
    <row r="8909" ht="14" customHeight="1">
      <c r="D8909" s="18" t="n"/>
    </row>
    <row r="8910" ht="14" customHeight="1">
      <c r="D8910" s="18" t="n"/>
    </row>
    <row r="8911" ht="14" customHeight="1">
      <c r="D8911" s="18" t="n"/>
    </row>
    <row r="8912" ht="14" customHeight="1">
      <c r="D8912" s="18" t="n"/>
    </row>
    <row r="8913" ht="14" customHeight="1">
      <c r="D8913" s="18" t="n"/>
    </row>
    <row r="8914" ht="14" customHeight="1">
      <c r="D8914" s="18" t="n"/>
    </row>
    <row r="8915" ht="14" customHeight="1">
      <c r="D8915" s="18" t="n"/>
    </row>
    <row r="8916" ht="14" customHeight="1">
      <c r="D8916" s="18" t="n"/>
    </row>
    <row r="8917" ht="14" customHeight="1">
      <c r="D8917" s="18" t="n"/>
    </row>
    <row r="8918" ht="14" customHeight="1">
      <c r="D8918" s="18" t="n"/>
    </row>
    <row r="8919" ht="14" customHeight="1">
      <c r="D8919" s="18" t="n"/>
    </row>
    <row r="8920" ht="14" customHeight="1">
      <c r="D8920" s="18" t="n"/>
    </row>
    <row r="8921" ht="14" customHeight="1">
      <c r="D8921" s="18" t="n"/>
    </row>
    <row r="8922" ht="14" customHeight="1">
      <c r="D8922" s="18" t="n"/>
    </row>
    <row r="8923" ht="14" customHeight="1">
      <c r="D8923" s="18" t="n"/>
    </row>
    <row r="8924" ht="14" customHeight="1">
      <c r="D8924" s="18" t="n"/>
    </row>
    <row r="8925" ht="14" customHeight="1">
      <c r="D8925" s="18" t="n"/>
    </row>
    <row r="8926" ht="14" customHeight="1">
      <c r="D8926" s="18" t="n"/>
    </row>
    <row r="8927" ht="14" customHeight="1">
      <c r="D8927" s="18" t="n"/>
    </row>
    <row r="8928" ht="14" customHeight="1">
      <c r="D8928" s="18" t="n"/>
    </row>
    <row r="8929" ht="14" customHeight="1">
      <c r="D8929" s="18" t="n"/>
    </row>
    <row r="8930" ht="14" customHeight="1">
      <c r="D8930" s="18" t="n"/>
    </row>
    <row r="8931" ht="14" customHeight="1">
      <c r="D8931" s="18" t="n"/>
    </row>
    <row r="8932" ht="14" customHeight="1">
      <c r="D8932" s="18" t="n"/>
    </row>
    <row r="8933" ht="14" customHeight="1">
      <c r="D8933" s="18" t="n"/>
    </row>
    <row r="8934" ht="14" customHeight="1">
      <c r="D8934" s="18" t="n"/>
    </row>
    <row r="8935" ht="14" customHeight="1">
      <c r="D8935" s="18" t="n"/>
    </row>
    <row r="8936" ht="14" customHeight="1">
      <c r="D8936" s="18" t="n"/>
    </row>
    <row r="8937" ht="14" customHeight="1">
      <c r="D8937" s="18" t="n"/>
    </row>
    <row r="8938" ht="14" customHeight="1">
      <c r="D8938" s="18" t="n"/>
    </row>
    <row r="8939" ht="14" customHeight="1">
      <c r="D8939" s="18" t="n"/>
    </row>
    <row r="8940" ht="14" customHeight="1">
      <c r="D8940" s="18" t="n"/>
    </row>
    <row r="8941" ht="14" customHeight="1">
      <c r="D8941" s="18" t="n"/>
    </row>
    <row r="8942" ht="14" customHeight="1">
      <c r="D8942" s="18" t="n"/>
    </row>
    <row r="8943" ht="14" customHeight="1">
      <c r="D8943" s="18" t="n"/>
    </row>
    <row r="8944" ht="14" customHeight="1">
      <c r="D8944" s="18" t="n"/>
    </row>
    <row r="8945" ht="14" customHeight="1">
      <c r="D8945" s="18" t="n"/>
    </row>
    <row r="8946" ht="14" customHeight="1">
      <c r="D8946" s="18" t="n"/>
    </row>
    <row r="8947" ht="14" customHeight="1">
      <c r="D8947" s="18" t="n"/>
    </row>
    <row r="8948" ht="14" customHeight="1">
      <c r="D8948" s="18" t="n"/>
    </row>
    <row r="8949" ht="14" customHeight="1">
      <c r="D8949" s="18" t="n"/>
    </row>
    <row r="8950" ht="14" customHeight="1">
      <c r="D8950" s="18" t="n"/>
    </row>
    <row r="8951" ht="14" customHeight="1">
      <c r="D8951" s="18" t="n"/>
    </row>
    <row r="8952" ht="14" customHeight="1">
      <c r="D8952" s="18" t="n"/>
    </row>
    <row r="8953" ht="14" customHeight="1">
      <c r="D8953" s="18" t="n"/>
    </row>
    <row r="8954" ht="14" customHeight="1">
      <c r="D8954" s="18" t="n"/>
    </row>
    <row r="8955" ht="14" customHeight="1">
      <c r="D8955" s="18" t="n"/>
    </row>
    <row r="8956" ht="14" customHeight="1">
      <c r="D8956" s="18" t="n"/>
    </row>
    <row r="8957" ht="14" customHeight="1">
      <c r="D8957" s="18" t="n"/>
    </row>
    <row r="8958" ht="14" customHeight="1">
      <c r="D8958" s="18" t="n"/>
    </row>
    <row r="8959" ht="14" customHeight="1">
      <c r="D8959" s="18" t="n"/>
    </row>
    <row r="8960" ht="14" customHeight="1">
      <c r="D8960" s="18" t="n"/>
    </row>
    <row r="8961" ht="14" customHeight="1">
      <c r="D8961" s="18" t="n"/>
    </row>
    <row r="8962" ht="14" customHeight="1">
      <c r="D8962" s="18" t="n"/>
    </row>
    <row r="8963" ht="14" customHeight="1">
      <c r="D8963" s="18" t="n"/>
    </row>
    <row r="8964" ht="14" customHeight="1">
      <c r="D8964" s="18" t="n"/>
    </row>
    <row r="8965" ht="14" customHeight="1">
      <c r="D8965" s="18" t="n"/>
    </row>
    <row r="8966" ht="14" customHeight="1">
      <c r="D8966" s="18" t="n"/>
    </row>
    <row r="8967" ht="14" customHeight="1">
      <c r="D8967" s="18" t="n"/>
    </row>
    <row r="8968" ht="14" customHeight="1">
      <c r="D8968" s="18" t="n"/>
    </row>
    <row r="8969" ht="14" customHeight="1">
      <c r="D8969" s="18" t="n"/>
    </row>
    <row r="8970" ht="14" customHeight="1">
      <c r="D8970" s="18" t="n"/>
    </row>
    <row r="8971" ht="14" customHeight="1">
      <c r="D8971" s="18" t="n"/>
    </row>
    <row r="8972" ht="14" customHeight="1">
      <c r="D8972" s="18" t="n"/>
    </row>
    <row r="8973" ht="14" customHeight="1">
      <c r="D8973" s="18" t="n"/>
    </row>
    <row r="8974" ht="14" customHeight="1">
      <c r="D8974" s="18" t="n"/>
    </row>
    <row r="8975" ht="14" customHeight="1">
      <c r="D8975" s="18" t="n"/>
    </row>
    <row r="8976" ht="14" customHeight="1">
      <c r="D8976" s="18" t="n"/>
    </row>
    <row r="8977" ht="14" customHeight="1">
      <c r="D8977" s="18" t="n"/>
    </row>
    <row r="8978" ht="14" customHeight="1">
      <c r="D8978" s="18" t="n"/>
    </row>
    <row r="8979" ht="14" customHeight="1">
      <c r="D8979" s="18" t="n"/>
    </row>
    <row r="8980" ht="14" customHeight="1">
      <c r="D8980" s="18" t="n"/>
    </row>
    <row r="8981" ht="14" customHeight="1">
      <c r="D8981" s="18" t="n"/>
    </row>
    <row r="8982" ht="14" customHeight="1">
      <c r="D8982" s="18" t="n"/>
    </row>
    <row r="8983" ht="14" customHeight="1">
      <c r="D8983" s="18" t="n"/>
    </row>
    <row r="8984" ht="14" customHeight="1">
      <c r="D8984" s="18" t="n"/>
    </row>
    <row r="8985" ht="14" customHeight="1">
      <c r="D8985" s="18" t="n"/>
    </row>
    <row r="8986" ht="14" customHeight="1">
      <c r="D8986" s="18" t="n"/>
    </row>
    <row r="8987" ht="14" customHeight="1">
      <c r="D8987" s="18" t="n"/>
    </row>
    <row r="8988" ht="14" customHeight="1">
      <c r="D8988" s="18" t="n"/>
    </row>
    <row r="8989" ht="14" customHeight="1">
      <c r="D8989" s="18" t="n"/>
    </row>
    <row r="8990" ht="14" customHeight="1">
      <c r="D8990" s="18" t="n"/>
    </row>
    <row r="8991" ht="14" customHeight="1">
      <c r="D8991" s="18" t="n"/>
    </row>
    <row r="8992" ht="14" customHeight="1">
      <c r="D8992" s="18" t="n"/>
    </row>
    <row r="8993" ht="14" customHeight="1">
      <c r="D8993" s="18" t="n"/>
    </row>
    <row r="8994" ht="14" customHeight="1">
      <c r="D8994" s="18" t="n"/>
    </row>
    <row r="8995" ht="14" customHeight="1">
      <c r="D8995" s="18" t="n"/>
    </row>
    <row r="8996" ht="14" customHeight="1">
      <c r="D8996" s="18" t="n"/>
    </row>
    <row r="8997" ht="14" customHeight="1">
      <c r="D8997" s="18" t="n"/>
    </row>
    <row r="8998" ht="14" customHeight="1">
      <c r="D8998" s="18" t="n"/>
    </row>
    <row r="8999" ht="14" customHeight="1">
      <c r="D8999" s="18" t="n"/>
    </row>
    <row r="9000" ht="14" customHeight="1">
      <c r="D9000" s="18" t="n"/>
    </row>
    <row r="9001" ht="14" customHeight="1">
      <c r="D9001" s="18" t="n"/>
    </row>
    <row r="9002" ht="14" customHeight="1">
      <c r="D9002" s="18" t="n"/>
    </row>
    <row r="9003" ht="14" customHeight="1">
      <c r="D9003" s="18" t="n"/>
    </row>
    <row r="9004" ht="14" customHeight="1">
      <c r="D9004" s="18" t="n"/>
    </row>
    <row r="9005" ht="14" customHeight="1">
      <c r="D9005" s="18" t="n"/>
    </row>
    <row r="9006" ht="14" customHeight="1">
      <c r="D9006" s="18" t="n"/>
    </row>
    <row r="9007" ht="14" customHeight="1">
      <c r="D9007" s="18" t="n"/>
    </row>
    <row r="9008" ht="14" customHeight="1">
      <c r="D9008" s="18" t="n"/>
    </row>
    <row r="9009" ht="14" customHeight="1">
      <c r="D9009" s="18" t="n"/>
    </row>
    <row r="9010" ht="14" customHeight="1">
      <c r="D9010" s="18" t="n"/>
    </row>
    <row r="9011" ht="14" customHeight="1">
      <c r="D9011" s="18" t="n"/>
    </row>
    <row r="9012" ht="14" customHeight="1">
      <c r="D9012" s="18" t="n"/>
    </row>
    <row r="9013" ht="14" customHeight="1">
      <c r="D9013" s="18" t="n"/>
    </row>
    <row r="9014" ht="14" customHeight="1">
      <c r="D9014" s="18" t="n"/>
    </row>
    <row r="9015" ht="14" customHeight="1">
      <c r="D9015" s="18" t="n"/>
    </row>
    <row r="9016" ht="14" customHeight="1">
      <c r="D9016" s="18" t="n"/>
    </row>
    <row r="9017" ht="14" customHeight="1">
      <c r="D9017" s="18" t="n"/>
    </row>
    <row r="9018" ht="14" customHeight="1">
      <c r="D9018" s="18" t="n"/>
    </row>
    <row r="9019" ht="14" customHeight="1">
      <c r="D9019" s="18" t="n"/>
    </row>
    <row r="9020" ht="14" customHeight="1">
      <c r="D9020" s="18" t="n"/>
    </row>
    <row r="9021" ht="14" customHeight="1">
      <c r="D9021" s="18" t="n"/>
    </row>
    <row r="9022" ht="14" customHeight="1">
      <c r="D9022" s="18" t="n"/>
    </row>
    <row r="9023" ht="14" customHeight="1">
      <c r="D9023" s="18" t="n"/>
    </row>
    <row r="9024" ht="14" customHeight="1">
      <c r="D9024" s="18" t="n"/>
    </row>
    <row r="9025" ht="14" customHeight="1">
      <c r="D9025" s="18" t="n"/>
    </row>
    <row r="9026" ht="14" customHeight="1">
      <c r="D9026" s="18" t="n"/>
    </row>
    <row r="9027" ht="14" customHeight="1">
      <c r="D9027" s="18" t="n"/>
    </row>
    <row r="9028" ht="14" customHeight="1">
      <c r="D9028" s="18" t="n"/>
    </row>
    <row r="9029" ht="14" customHeight="1">
      <c r="D9029" s="18" t="n"/>
    </row>
    <row r="9030" ht="14" customHeight="1">
      <c r="D9030" s="18" t="n"/>
    </row>
    <row r="9031" ht="14" customHeight="1">
      <c r="D9031" s="18" t="n"/>
    </row>
    <row r="9032" ht="14" customHeight="1">
      <c r="D9032" s="18" t="n"/>
    </row>
    <row r="9033" ht="14" customHeight="1">
      <c r="D9033" s="18" t="n"/>
    </row>
    <row r="9034" ht="14" customHeight="1">
      <c r="D9034" s="18" t="n"/>
    </row>
    <row r="9035" ht="14" customHeight="1">
      <c r="D9035" s="18" t="n"/>
    </row>
    <row r="9036" ht="14" customHeight="1">
      <c r="D9036" s="18" t="n"/>
    </row>
    <row r="9037" ht="14" customHeight="1">
      <c r="D9037" s="18" t="n"/>
    </row>
    <row r="9038" ht="14" customHeight="1">
      <c r="D9038" s="18" t="n"/>
    </row>
    <row r="9039" ht="14" customHeight="1">
      <c r="D9039" s="18" t="n"/>
    </row>
    <row r="9040" ht="14" customHeight="1">
      <c r="D9040" s="18" t="n"/>
    </row>
    <row r="9041" ht="14" customHeight="1">
      <c r="D9041" s="18" t="n"/>
    </row>
    <row r="9042" ht="14" customHeight="1">
      <c r="D9042" s="18" t="n"/>
    </row>
    <row r="9043" ht="14" customHeight="1">
      <c r="D9043" s="18" t="n"/>
    </row>
    <row r="9044" ht="14" customHeight="1">
      <c r="D9044" s="18" t="n"/>
    </row>
    <row r="9045" ht="14" customHeight="1">
      <c r="D9045" s="18" t="n"/>
    </row>
    <row r="9046" ht="14" customHeight="1">
      <c r="D9046" s="18" t="n"/>
    </row>
    <row r="9047" ht="14" customHeight="1">
      <c r="D9047" s="18" t="n"/>
    </row>
    <row r="9048" ht="14" customHeight="1">
      <c r="D9048" s="18" t="n"/>
    </row>
    <row r="9049" ht="14" customHeight="1">
      <c r="D9049" s="18" t="n"/>
    </row>
    <row r="9050" ht="14" customHeight="1">
      <c r="D9050" s="18" t="n"/>
    </row>
    <row r="9051" ht="14" customHeight="1">
      <c r="D9051" s="18" t="n"/>
    </row>
    <row r="9052" ht="14" customHeight="1">
      <c r="D9052" s="18" t="n"/>
    </row>
    <row r="9053" ht="14" customHeight="1">
      <c r="D9053" s="18" t="n"/>
    </row>
    <row r="9054" ht="14" customHeight="1">
      <c r="D9054" s="18" t="n"/>
    </row>
    <row r="9055" ht="14" customHeight="1">
      <c r="D9055" s="18" t="n"/>
    </row>
    <row r="9056" ht="14" customHeight="1">
      <c r="D9056" s="18" t="n"/>
    </row>
    <row r="9057" ht="14" customHeight="1">
      <c r="D9057" s="18" t="n"/>
    </row>
    <row r="9058" ht="14" customHeight="1">
      <c r="D9058" s="18" t="n"/>
    </row>
    <row r="9059" ht="14" customHeight="1">
      <c r="D9059" s="18" t="n"/>
    </row>
    <row r="9060" ht="14" customHeight="1">
      <c r="D9060" s="18" t="n"/>
    </row>
    <row r="9061" ht="14" customHeight="1">
      <c r="D9061" s="18" t="n"/>
    </row>
    <row r="9062" ht="14" customHeight="1">
      <c r="D9062" s="18" t="n"/>
    </row>
    <row r="9063" ht="14" customHeight="1">
      <c r="D9063" s="18" t="n"/>
    </row>
    <row r="9064" ht="14" customHeight="1">
      <c r="D9064" s="18" t="n"/>
    </row>
    <row r="9065" ht="14" customHeight="1">
      <c r="D9065" s="18" t="n"/>
    </row>
    <row r="9066" ht="14" customHeight="1">
      <c r="D9066" s="18" t="n"/>
    </row>
    <row r="9067" ht="14" customHeight="1">
      <c r="D9067" s="18" t="n"/>
    </row>
    <row r="9068" ht="14" customHeight="1">
      <c r="D9068" s="18" t="n"/>
    </row>
    <row r="9069" ht="14" customHeight="1">
      <c r="D9069" s="18" t="n"/>
    </row>
    <row r="9070" ht="14" customHeight="1">
      <c r="D9070" s="18" t="n"/>
    </row>
    <row r="9071" ht="14" customHeight="1">
      <c r="D9071" s="18" t="n"/>
    </row>
    <row r="9072" ht="14" customHeight="1">
      <c r="D9072" s="18" t="n"/>
    </row>
    <row r="9073" ht="14" customHeight="1">
      <c r="D9073" s="18" t="n"/>
    </row>
    <row r="9074" ht="14" customHeight="1">
      <c r="D9074" s="18" t="n"/>
    </row>
    <row r="9075" ht="14" customHeight="1">
      <c r="D9075" s="18" t="n"/>
    </row>
    <row r="9076" ht="14" customHeight="1">
      <c r="D9076" s="18" t="n"/>
    </row>
    <row r="9077" ht="14" customHeight="1">
      <c r="D9077" s="18" t="n"/>
    </row>
    <row r="9078" ht="14" customHeight="1">
      <c r="D9078" s="18" t="n"/>
    </row>
    <row r="9079" ht="14" customHeight="1">
      <c r="D9079" s="18" t="n"/>
    </row>
    <row r="9080" ht="14" customHeight="1">
      <c r="D9080" s="18" t="n"/>
    </row>
    <row r="9081" ht="14" customHeight="1">
      <c r="D9081" s="18" t="n"/>
    </row>
    <row r="9082" ht="14" customHeight="1">
      <c r="D9082" s="18" t="n"/>
    </row>
    <row r="9083" ht="14" customHeight="1">
      <c r="D9083" s="18" t="n"/>
    </row>
    <row r="9084" ht="14" customHeight="1">
      <c r="D9084" s="18" t="n"/>
    </row>
    <row r="9085" ht="14" customHeight="1">
      <c r="D9085" s="18" t="n"/>
    </row>
    <row r="9086" ht="14" customHeight="1">
      <c r="D9086" s="18" t="n"/>
    </row>
    <row r="9087" ht="14" customHeight="1">
      <c r="D9087" s="18" t="n"/>
    </row>
    <row r="9088" ht="14" customHeight="1">
      <c r="D9088" s="18" t="n"/>
    </row>
    <row r="9089" ht="14" customHeight="1">
      <c r="D9089" s="18" t="n"/>
    </row>
    <row r="9090" ht="14" customHeight="1">
      <c r="D9090" s="18" t="n"/>
    </row>
    <row r="9091" ht="14" customHeight="1">
      <c r="D9091" s="18" t="n"/>
    </row>
    <row r="9092" ht="14" customHeight="1">
      <c r="D9092" s="18" t="n"/>
    </row>
    <row r="9093" ht="14" customHeight="1">
      <c r="D9093" s="18" t="n"/>
    </row>
    <row r="9094" ht="14" customHeight="1">
      <c r="D9094" s="18" t="n"/>
    </row>
    <row r="9095" ht="14" customHeight="1">
      <c r="D9095" s="18" t="n"/>
    </row>
    <row r="9096" ht="14" customHeight="1">
      <c r="D9096" s="18" t="n"/>
    </row>
    <row r="9097" ht="14" customHeight="1">
      <c r="D9097" s="18" t="n"/>
    </row>
    <row r="9098" ht="14" customHeight="1">
      <c r="D9098" s="18" t="n"/>
    </row>
    <row r="9099" ht="14" customHeight="1">
      <c r="D9099" s="18" t="n"/>
    </row>
    <row r="9100" ht="14" customHeight="1">
      <c r="D9100" s="18" t="n"/>
    </row>
    <row r="9101" ht="14" customHeight="1">
      <c r="D9101" s="18" t="n"/>
    </row>
    <row r="9102" ht="14" customHeight="1">
      <c r="D9102" s="18" t="n"/>
    </row>
    <row r="9103" ht="14" customHeight="1">
      <c r="D9103" s="18" t="n"/>
    </row>
    <row r="9104" ht="14" customHeight="1">
      <c r="D9104" s="18" t="n"/>
    </row>
    <row r="9105" ht="14" customHeight="1">
      <c r="D9105" s="18" t="n"/>
    </row>
    <row r="9106" ht="14" customHeight="1">
      <c r="D9106" s="18" t="n"/>
    </row>
    <row r="9107" ht="14" customHeight="1">
      <c r="D9107" s="18" t="n"/>
    </row>
    <row r="9108" ht="14" customHeight="1">
      <c r="D9108" s="18" t="n"/>
    </row>
    <row r="9109" ht="14" customHeight="1">
      <c r="D9109" s="18" t="n"/>
    </row>
    <row r="9110" ht="14" customHeight="1">
      <c r="D9110" s="18" t="n"/>
    </row>
    <row r="9111" ht="14" customHeight="1">
      <c r="D9111" s="18" t="n"/>
    </row>
    <row r="9112" ht="14" customHeight="1">
      <c r="D9112" s="18" t="n"/>
    </row>
    <row r="9113" ht="14" customHeight="1">
      <c r="D9113" s="18" t="n"/>
    </row>
    <row r="9114" ht="14" customHeight="1">
      <c r="D9114" s="18" t="n"/>
    </row>
    <row r="9115" ht="14" customHeight="1">
      <c r="D9115" s="18" t="n"/>
    </row>
    <row r="9116" ht="14" customHeight="1">
      <c r="D9116" s="18" t="n"/>
    </row>
    <row r="9117" ht="14" customHeight="1">
      <c r="D9117" s="18" t="n"/>
    </row>
    <row r="9118" ht="14" customHeight="1">
      <c r="D9118" s="18" t="n"/>
    </row>
    <row r="9119" ht="14" customHeight="1">
      <c r="D9119" s="18" t="n"/>
    </row>
    <row r="9120" ht="14" customHeight="1">
      <c r="D9120" s="18" t="n"/>
    </row>
    <row r="9121" ht="14" customHeight="1">
      <c r="D9121" s="18" t="n"/>
    </row>
    <row r="9122" ht="14" customHeight="1">
      <c r="D9122" s="18" t="n"/>
    </row>
    <row r="9123" ht="14" customHeight="1">
      <c r="D9123" s="18" t="n"/>
    </row>
    <row r="9124" ht="14" customHeight="1">
      <c r="D9124" s="18" t="n"/>
    </row>
    <row r="9125" ht="14" customHeight="1">
      <c r="D9125" s="18" t="n"/>
    </row>
    <row r="9126" ht="14" customHeight="1">
      <c r="D9126" s="18" t="n"/>
    </row>
    <row r="9127" ht="14" customHeight="1">
      <c r="D9127" s="18" t="n"/>
    </row>
    <row r="9128" ht="14" customHeight="1">
      <c r="D9128" s="18" t="n"/>
    </row>
    <row r="9129" ht="14" customHeight="1">
      <c r="D9129" s="18" t="n"/>
    </row>
    <row r="9130" ht="14" customHeight="1">
      <c r="D9130" s="18" t="n"/>
    </row>
    <row r="9131" ht="14" customHeight="1">
      <c r="D9131" s="18" t="n"/>
    </row>
    <row r="9132" ht="14" customHeight="1">
      <c r="D9132" s="18" t="n"/>
    </row>
    <row r="9133" ht="14" customHeight="1">
      <c r="D9133" s="18" t="n"/>
    </row>
    <row r="9134" ht="14" customHeight="1">
      <c r="D9134" s="18" t="n"/>
    </row>
    <row r="9135" ht="14" customHeight="1">
      <c r="D9135" s="18" t="n"/>
    </row>
    <row r="9136" ht="14" customHeight="1">
      <c r="D9136" s="18" t="n"/>
    </row>
    <row r="9137" ht="14" customHeight="1">
      <c r="D9137" s="18" t="n"/>
    </row>
    <row r="9138" ht="14" customHeight="1">
      <c r="D9138" s="18" t="n"/>
    </row>
    <row r="9139" ht="14" customHeight="1">
      <c r="D9139" s="18" t="n"/>
    </row>
    <row r="9140" ht="14" customHeight="1">
      <c r="D9140" s="18" t="n"/>
    </row>
    <row r="9141" ht="14" customHeight="1">
      <c r="D9141" s="18" t="n"/>
    </row>
    <row r="9142" ht="14" customHeight="1">
      <c r="D9142" s="18" t="n"/>
    </row>
    <row r="9143" ht="14" customHeight="1">
      <c r="D9143" s="18" t="n"/>
    </row>
    <row r="9144" ht="14" customHeight="1">
      <c r="D9144" s="18" t="n"/>
    </row>
    <row r="9145" ht="14" customHeight="1">
      <c r="D9145" s="18" t="n"/>
    </row>
    <row r="9146" ht="14" customHeight="1">
      <c r="D9146" s="18" t="n"/>
    </row>
    <row r="9147" ht="14" customHeight="1">
      <c r="D9147" s="18" t="n"/>
    </row>
    <row r="9148" ht="14" customHeight="1">
      <c r="D9148" s="18" t="n"/>
    </row>
    <row r="9149" ht="14" customHeight="1">
      <c r="D9149" s="18" t="n"/>
    </row>
    <row r="9150" ht="14" customHeight="1">
      <c r="D9150" s="18" t="n"/>
    </row>
    <row r="9151" ht="14" customHeight="1">
      <c r="D9151" s="18" t="n"/>
    </row>
    <row r="9152" ht="14" customHeight="1">
      <c r="D9152" s="18" t="n"/>
    </row>
    <row r="9153" ht="14" customHeight="1">
      <c r="D9153" s="18" t="n"/>
    </row>
    <row r="9154" ht="14" customHeight="1">
      <c r="D9154" s="18" t="n"/>
    </row>
    <row r="9155" ht="14" customHeight="1">
      <c r="D9155" s="18" t="n"/>
    </row>
    <row r="9156" ht="14" customHeight="1">
      <c r="D9156" s="18" t="n"/>
    </row>
    <row r="9157" ht="14" customHeight="1">
      <c r="D9157" s="18" t="n"/>
    </row>
    <row r="9158" ht="14" customHeight="1">
      <c r="D9158" s="18" t="n"/>
    </row>
    <row r="9159" ht="14" customHeight="1">
      <c r="D9159" s="18" t="n"/>
    </row>
    <row r="9160" ht="14" customHeight="1">
      <c r="D9160" s="18" t="n"/>
    </row>
    <row r="9161" ht="14" customHeight="1">
      <c r="D9161" s="18" t="n"/>
    </row>
    <row r="9162" ht="14" customHeight="1">
      <c r="D9162" s="18" t="n"/>
    </row>
    <row r="9163" ht="14" customHeight="1">
      <c r="D9163" s="18" t="n"/>
    </row>
    <row r="9164" ht="14" customHeight="1">
      <c r="D9164" s="18" t="n"/>
    </row>
    <row r="9165" ht="14" customHeight="1">
      <c r="D9165" s="18" t="n"/>
    </row>
    <row r="9166" ht="14" customHeight="1">
      <c r="D9166" s="18" t="n"/>
    </row>
    <row r="9167" ht="14" customHeight="1">
      <c r="D9167" s="18" t="n"/>
    </row>
    <row r="9168" ht="14" customHeight="1">
      <c r="D9168" s="18" t="n"/>
    </row>
    <row r="9169" ht="14" customHeight="1">
      <c r="D9169" s="18" t="n"/>
    </row>
    <row r="9170" ht="14" customHeight="1">
      <c r="D9170" s="18" t="n"/>
    </row>
    <row r="9171" ht="14" customHeight="1">
      <c r="D9171" s="18" t="n"/>
    </row>
    <row r="9172" ht="14" customHeight="1">
      <c r="D9172" s="18" t="n"/>
    </row>
    <row r="9173" ht="14" customHeight="1">
      <c r="D9173" s="18" t="n"/>
    </row>
    <row r="9174" ht="14" customHeight="1">
      <c r="D9174" s="18" t="n"/>
    </row>
    <row r="9175" ht="14" customHeight="1">
      <c r="D9175" s="18" t="n"/>
    </row>
    <row r="9176" ht="14" customHeight="1">
      <c r="D9176" s="18" t="n"/>
    </row>
    <row r="9177" ht="14" customHeight="1">
      <c r="D9177" s="18" t="n"/>
    </row>
    <row r="9178" ht="14" customHeight="1">
      <c r="D9178" s="18" t="n"/>
    </row>
    <row r="9179" ht="14" customHeight="1">
      <c r="D9179" s="18" t="n"/>
    </row>
    <row r="9180" ht="14" customHeight="1">
      <c r="D9180" s="18" t="n"/>
    </row>
    <row r="9181" ht="14" customHeight="1">
      <c r="D9181" s="18" t="n"/>
    </row>
    <row r="9182" ht="14" customHeight="1">
      <c r="D9182" s="18" t="n"/>
    </row>
    <row r="9183" ht="14" customHeight="1">
      <c r="D9183" s="18" t="n"/>
    </row>
    <row r="9184" ht="14" customHeight="1">
      <c r="D9184" s="18" t="n"/>
    </row>
    <row r="9185" ht="14" customHeight="1">
      <c r="D9185" s="18" t="n"/>
    </row>
    <row r="9186" ht="14" customHeight="1">
      <c r="D9186" s="18" t="n"/>
    </row>
    <row r="9187" ht="14" customHeight="1">
      <c r="D9187" s="18" t="n"/>
    </row>
    <row r="9188" ht="14" customHeight="1">
      <c r="D9188" s="18" t="n"/>
    </row>
    <row r="9189" ht="14" customHeight="1">
      <c r="D9189" s="18" t="n"/>
    </row>
    <row r="9190" ht="14" customHeight="1">
      <c r="D9190" s="18" t="n"/>
    </row>
    <row r="9191" ht="14" customHeight="1">
      <c r="D9191" s="18" t="n"/>
    </row>
    <row r="9192" ht="14" customHeight="1">
      <c r="D9192" s="18" t="n"/>
    </row>
    <row r="9193" ht="14" customHeight="1">
      <c r="D9193" s="18" t="n"/>
    </row>
    <row r="9194" ht="14" customHeight="1">
      <c r="D9194" s="18" t="n"/>
    </row>
    <row r="9195" ht="14" customHeight="1">
      <c r="D9195" s="18" t="n"/>
    </row>
    <row r="9196" ht="14" customHeight="1">
      <c r="D9196" s="18" t="n"/>
    </row>
    <row r="9197" ht="14" customHeight="1">
      <c r="D9197" s="18" t="n"/>
    </row>
    <row r="9198" ht="14" customHeight="1">
      <c r="D9198" s="18" t="n"/>
    </row>
    <row r="9199" ht="14" customHeight="1">
      <c r="D9199" s="18" t="n"/>
    </row>
    <row r="9200" ht="14" customHeight="1">
      <c r="D9200" s="18" t="n"/>
    </row>
    <row r="9201" ht="14" customHeight="1">
      <c r="D9201" s="18" t="n"/>
    </row>
    <row r="9202" ht="14" customHeight="1">
      <c r="D9202" s="18" t="n"/>
    </row>
    <row r="9203" ht="14" customHeight="1">
      <c r="D9203" s="18" t="n"/>
    </row>
    <row r="9204" ht="14" customHeight="1">
      <c r="D9204" s="18" t="n"/>
    </row>
    <row r="9205" ht="14" customHeight="1">
      <c r="D9205" s="18" t="n"/>
    </row>
    <row r="9206" ht="14" customHeight="1">
      <c r="D9206" s="18" t="n"/>
    </row>
    <row r="9207" ht="14" customHeight="1">
      <c r="D9207" s="18" t="n"/>
    </row>
    <row r="9208" ht="14" customHeight="1">
      <c r="D9208" s="18" t="n"/>
    </row>
    <row r="9209" ht="14" customHeight="1">
      <c r="D9209" s="18" t="n"/>
    </row>
    <row r="9210" ht="14" customHeight="1">
      <c r="D9210" s="18" t="n"/>
    </row>
    <row r="9211" ht="14" customHeight="1">
      <c r="D9211" s="18" t="n"/>
    </row>
    <row r="9212" ht="14" customHeight="1">
      <c r="D9212" s="18" t="n"/>
    </row>
    <row r="9213" ht="14" customHeight="1">
      <c r="D9213" s="18" t="n"/>
    </row>
    <row r="9214" ht="14" customHeight="1">
      <c r="D9214" s="18" t="n"/>
    </row>
    <row r="9215" ht="14" customHeight="1">
      <c r="D9215" s="18" t="n"/>
    </row>
    <row r="9216" ht="14" customHeight="1">
      <c r="D9216" s="18" t="n"/>
    </row>
    <row r="9217" ht="14" customHeight="1">
      <c r="D9217" s="18" t="n"/>
    </row>
    <row r="9218" ht="14" customHeight="1">
      <c r="D9218" s="18" t="n"/>
    </row>
    <row r="9219" ht="14" customHeight="1">
      <c r="D9219" s="18" t="n"/>
    </row>
    <row r="9220" ht="14" customHeight="1">
      <c r="D9220" s="18" t="n"/>
    </row>
    <row r="9221" ht="14" customHeight="1">
      <c r="D9221" s="18" t="n"/>
    </row>
    <row r="9222" ht="14" customHeight="1">
      <c r="D9222" s="18" t="n"/>
    </row>
    <row r="9223" ht="14" customHeight="1">
      <c r="D9223" s="18" t="n"/>
    </row>
    <row r="9224" ht="14" customHeight="1">
      <c r="D9224" s="18" t="n"/>
    </row>
    <row r="9225" ht="14" customHeight="1">
      <c r="D9225" s="18" t="n"/>
    </row>
    <row r="9226" ht="14" customHeight="1">
      <c r="D9226" s="18" t="n"/>
    </row>
    <row r="9227" ht="14" customHeight="1">
      <c r="D9227" s="18" t="n"/>
    </row>
    <row r="9228" ht="14" customHeight="1">
      <c r="D9228" s="18" t="n"/>
    </row>
    <row r="9229" ht="14" customHeight="1">
      <c r="D9229" s="18" t="n"/>
    </row>
    <row r="9230" ht="14" customHeight="1">
      <c r="D9230" s="18" t="n"/>
    </row>
    <row r="9231" ht="14" customHeight="1">
      <c r="D9231" s="18" t="n"/>
    </row>
    <row r="9232" ht="14" customHeight="1">
      <c r="D9232" s="18" t="n"/>
    </row>
    <row r="9233" ht="14" customHeight="1">
      <c r="D9233" s="18" t="n"/>
    </row>
    <row r="9234" ht="14" customHeight="1">
      <c r="D9234" s="18" t="n"/>
    </row>
    <row r="9235" ht="14" customHeight="1">
      <c r="D9235" s="18" t="n"/>
    </row>
    <row r="9236" ht="14" customHeight="1">
      <c r="D9236" s="18" t="n"/>
    </row>
    <row r="9237" ht="14" customHeight="1">
      <c r="D9237" s="18" t="n"/>
    </row>
    <row r="9238" ht="14" customHeight="1">
      <c r="D9238" s="18" t="n"/>
    </row>
    <row r="9239" ht="14" customHeight="1">
      <c r="D9239" s="18" t="n"/>
    </row>
    <row r="9240" ht="14" customHeight="1">
      <c r="D9240" s="18" t="n"/>
    </row>
    <row r="9241" ht="14" customHeight="1">
      <c r="D9241" s="18" t="n"/>
    </row>
    <row r="9242" ht="14" customHeight="1">
      <c r="D9242" s="18" t="n"/>
    </row>
    <row r="9243" ht="14" customHeight="1">
      <c r="D9243" s="18" t="n"/>
    </row>
    <row r="9244" ht="14" customHeight="1">
      <c r="D9244" s="18" t="n"/>
    </row>
    <row r="9245" ht="14" customHeight="1">
      <c r="D9245" s="18" t="n"/>
    </row>
    <row r="9246" ht="14" customHeight="1">
      <c r="D9246" s="18" t="n"/>
    </row>
    <row r="9247" ht="14" customHeight="1">
      <c r="D9247" s="18" t="n"/>
    </row>
    <row r="9248" ht="14" customHeight="1">
      <c r="D9248" s="18" t="n"/>
    </row>
    <row r="9249" ht="14" customHeight="1">
      <c r="D9249" s="18" t="n"/>
    </row>
    <row r="9250" ht="14" customHeight="1">
      <c r="D9250" s="18" t="n"/>
    </row>
    <row r="9251" ht="14" customHeight="1">
      <c r="D9251" s="18" t="n"/>
    </row>
    <row r="9252" ht="14" customHeight="1">
      <c r="D9252" s="18" t="n"/>
    </row>
    <row r="9253" ht="14" customHeight="1">
      <c r="D9253" s="18" t="n"/>
    </row>
    <row r="9254" ht="14" customHeight="1">
      <c r="D9254" s="18" t="n"/>
    </row>
    <row r="9255" ht="14" customHeight="1">
      <c r="D9255" s="18" t="n"/>
    </row>
    <row r="9256" ht="14" customHeight="1">
      <c r="D9256" s="18" t="n"/>
    </row>
    <row r="9257" ht="14" customHeight="1">
      <c r="D9257" s="18" t="n"/>
    </row>
    <row r="9258" ht="14" customHeight="1">
      <c r="D9258" s="18" t="n"/>
    </row>
    <row r="9259" ht="14" customHeight="1">
      <c r="D9259" s="18" t="n"/>
    </row>
    <row r="9260" ht="14" customHeight="1">
      <c r="D9260" s="18" t="n"/>
    </row>
    <row r="9261" ht="14" customHeight="1">
      <c r="D9261" s="18" t="n"/>
    </row>
    <row r="9262" ht="14" customHeight="1">
      <c r="D9262" s="18" t="n"/>
    </row>
    <row r="9263" ht="14" customHeight="1">
      <c r="D9263" s="18" t="n"/>
    </row>
    <row r="9264" ht="14" customHeight="1">
      <c r="D9264" s="18" t="n"/>
    </row>
    <row r="9265" ht="14" customHeight="1">
      <c r="D9265" s="18" t="n"/>
    </row>
    <row r="9266" ht="14" customHeight="1">
      <c r="D9266" s="18" t="n"/>
    </row>
    <row r="9267" ht="14" customHeight="1">
      <c r="D9267" s="18" t="n"/>
    </row>
    <row r="9268" ht="14" customHeight="1">
      <c r="D9268" s="18" t="n"/>
    </row>
    <row r="9269" ht="14" customHeight="1">
      <c r="D9269" s="18" t="n"/>
    </row>
    <row r="9270" ht="14" customHeight="1">
      <c r="D9270" s="18" t="n"/>
    </row>
    <row r="9271" ht="14" customHeight="1">
      <c r="D9271" s="18" t="n"/>
    </row>
    <row r="9272" ht="14" customHeight="1">
      <c r="D9272" s="18" t="n"/>
    </row>
    <row r="9273" ht="14" customHeight="1">
      <c r="D9273" s="18" t="n"/>
    </row>
    <row r="9274" ht="14" customHeight="1">
      <c r="D9274" s="18" t="n"/>
    </row>
    <row r="9275" ht="14" customHeight="1">
      <c r="D9275" s="18" t="n"/>
    </row>
    <row r="9276" ht="14" customHeight="1">
      <c r="D9276" s="18" t="n"/>
    </row>
    <row r="9277" ht="14" customHeight="1">
      <c r="D9277" s="18" t="n"/>
    </row>
    <row r="9278" ht="14" customHeight="1">
      <c r="D9278" s="18" t="n"/>
    </row>
    <row r="9279" ht="14" customHeight="1">
      <c r="D9279" s="18" t="n"/>
    </row>
    <row r="9280" ht="14" customHeight="1">
      <c r="D9280" s="18" t="n"/>
    </row>
    <row r="9281" ht="14" customHeight="1">
      <c r="D9281" s="18" t="n"/>
    </row>
    <row r="9282" ht="14" customHeight="1">
      <c r="D9282" s="18" t="n"/>
    </row>
    <row r="9283" ht="14" customHeight="1">
      <c r="D9283" s="18" t="n"/>
    </row>
    <row r="9284" ht="14" customHeight="1">
      <c r="D9284" s="18" t="n"/>
    </row>
    <row r="9285" ht="14" customHeight="1">
      <c r="D9285" s="18" t="n"/>
    </row>
    <row r="9286" ht="14" customHeight="1">
      <c r="D9286" s="18" t="n"/>
    </row>
    <row r="9287" ht="14" customHeight="1">
      <c r="D9287" s="18" t="n"/>
    </row>
    <row r="9288" ht="14" customHeight="1">
      <c r="D9288" s="18" t="n"/>
    </row>
    <row r="9289" ht="14" customHeight="1">
      <c r="D9289" s="18" t="n"/>
    </row>
    <row r="9290" ht="14" customHeight="1">
      <c r="D9290" s="18" t="n"/>
    </row>
    <row r="9291" ht="14" customHeight="1">
      <c r="D9291" s="18" t="n"/>
    </row>
    <row r="9292" ht="14" customHeight="1">
      <c r="D9292" s="18" t="n"/>
    </row>
    <row r="9293" ht="14" customHeight="1">
      <c r="D9293" s="18" t="n"/>
    </row>
    <row r="9294" ht="14" customHeight="1">
      <c r="D9294" s="18" t="n"/>
    </row>
    <row r="9295" ht="14" customHeight="1">
      <c r="D9295" s="18" t="n"/>
    </row>
    <row r="9296" ht="14" customHeight="1">
      <c r="D9296" s="18" t="n"/>
    </row>
    <row r="9297" ht="14" customHeight="1">
      <c r="D9297" s="18" t="n"/>
    </row>
    <row r="9298" ht="14" customHeight="1">
      <c r="D9298" s="18" t="n"/>
    </row>
    <row r="9299" ht="14" customHeight="1">
      <c r="D9299" s="18" t="n"/>
    </row>
    <row r="9300" ht="14" customHeight="1">
      <c r="D9300" s="18" t="n"/>
    </row>
    <row r="9301" ht="14" customHeight="1">
      <c r="D9301" s="18" t="n"/>
    </row>
    <row r="9302" ht="14" customHeight="1">
      <c r="D9302" s="18" t="n"/>
    </row>
    <row r="9303" ht="14" customHeight="1">
      <c r="D9303" s="18" t="n"/>
    </row>
    <row r="9304" ht="14" customHeight="1">
      <c r="D9304" s="18" t="n"/>
    </row>
    <row r="9305" ht="14" customHeight="1">
      <c r="D9305" s="18" t="n"/>
    </row>
    <row r="9306" ht="14" customHeight="1">
      <c r="D9306" s="18" t="n"/>
    </row>
    <row r="9307" ht="14" customHeight="1">
      <c r="D9307" s="18" t="n"/>
    </row>
    <row r="9308" ht="14" customHeight="1">
      <c r="D9308" s="18" t="n"/>
    </row>
    <row r="9309" ht="14" customHeight="1">
      <c r="D9309" s="18" t="n"/>
    </row>
    <row r="9310" ht="14" customHeight="1">
      <c r="D9310" s="18" t="n"/>
    </row>
    <row r="9311" ht="14" customHeight="1">
      <c r="D9311" s="18" t="n"/>
    </row>
    <row r="9312" ht="14" customHeight="1">
      <c r="D9312" s="18" t="n"/>
    </row>
    <row r="9313" ht="14" customHeight="1">
      <c r="D9313" s="18" t="n"/>
    </row>
    <row r="9314" ht="14" customHeight="1">
      <c r="D9314" s="18" t="n"/>
    </row>
    <row r="9315" ht="14" customHeight="1">
      <c r="D9315" s="18" t="n"/>
    </row>
    <row r="9316" ht="14" customHeight="1">
      <c r="D9316" s="18" t="n"/>
    </row>
    <row r="9317" ht="14" customHeight="1">
      <c r="D9317" s="18" t="n"/>
    </row>
    <row r="9318" ht="14" customHeight="1">
      <c r="D9318" s="18" t="n"/>
    </row>
    <row r="9319" ht="14" customHeight="1">
      <c r="D9319" s="18" t="n"/>
    </row>
    <row r="9320" ht="14" customHeight="1">
      <c r="D9320" s="18" t="n"/>
    </row>
    <row r="9321" ht="14" customHeight="1">
      <c r="D9321" s="18" t="n"/>
    </row>
    <row r="9322" ht="14" customHeight="1">
      <c r="D9322" s="18" t="n"/>
    </row>
    <row r="9323" ht="14" customHeight="1">
      <c r="D9323" s="18" t="n"/>
    </row>
    <row r="9324" ht="14" customHeight="1">
      <c r="D9324" s="18" t="n"/>
    </row>
    <row r="9325" ht="14" customHeight="1">
      <c r="D9325" s="18" t="n"/>
    </row>
    <row r="9326" ht="14" customHeight="1">
      <c r="D9326" s="18" t="n"/>
    </row>
    <row r="9327" ht="14" customHeight="1">
      <c r="D9327" s="18" t="n"/>
    </row>
    <row r="9328" ht="14" customHeight="1">
      <c r="D9328" s="18" t="n"/>
    </row>
    <row r="9329" ht="14" customHeight="1">
      <c r="D9329" s="18" t="n"/>
    </row>
    <row r="9330" ht="14" customHeight="1">
      <c r="D9330" s="18" t="n"/>
    </row>
    <row r="9331" ht="14" customHeight="1">
      <c r="D9331" s="18" t="n"/>
    </row>
    <row r="9332" ht="14" customHeight="1">
      <c r="D9332" s="18" t="n"/>
    </row>
    <row r="9333" ht="14" customHeight="1">
      <c r="D9333" s="18" t="n"/>
    </row>
    <row r="9334" ht="14" customHeight="1">
      <c r="D9334" s="18" t="n"/>
    </row>
    <row r="9335" ht="14" customHeight="1">
      <c r="D9335" s="18" t="n"/>
    </row>
    <row r="9336" ht="14" customHeight="1">
      <c r="D9336" s="18" t="n"/>
    </row>
    <row r="9337" ht="14" customHeight="1">
      <c r="D9337" s="18" t="n"/>
    </row>
    <row r="9338" ht="14" customHeight="1">
      <c r="D9338" s="18" t="n"/>
    </row>
    <row r="9339" ht="14" customHeight="1">
      <c r="D9339" s="18" t="n"/>
    </row>
    <row r="9340" ht="14" customHeight="1">
      <c r="D9340" s="18" t="n"/>
    </row>
    <row r="9341" ht="14" customHeight="1">
      <c r="D9341" s="18" t="n"/>
    </row>
    <row r="9342" ht="14" customHeight="1">
      <c r="D9342" s="18" t="n"/>
    </row>
    <row r="9343" ht="14" customHeight="1">
      <c r="D9343" s="18" t="n"/>
    </row>
    <row r="9344" ht="14" customHeight="1">
      <c r="D9344" s="18" t="n"/>
    </row>
    <row r="9345" ht="14" customHeight="1">
      <c r="D9345" s="18" t="n"/>
    </row>
    <row r="9346" ht="14" customHeight="1">
      <c r="D9346" s="18" t="n"/>
    </row>
    <row r="9347" ht="14" customHeight="1">
      <c r="D9347" s="18" t="n"/>
    </row>
    <row r="9348" ht="14" customHeight="1">
      <c r="D9348" s="18" t="n"/>
    </row>
    <row r="9349" ht="14" customHeight="1">
      <c r="D9349" s="18" t="n"/>
    </row>
    <row r="9350" ht="14" customHeight="1">
      <c r="D9350" s="18" t="n"/>
    </row>
    <row r="9351" ht="14" customHeight="1">
      <c r="D9351" s="18" t="n"/>
    </row>
    <row r="9352" ht="14" customHeight="1">
      <c r="D9352" s="18" t="n"/>
    </row>
    <row r="9353" ht="14" customHeight="1">
      <c r="D9353" s="18" t="n"/>
    </row>
    <row r="9354" ht="14" customHeight="1">
      <c r="D9354" s="18" t="n"/>
    </row>
    <row r="9355" ht="14" customHeight="1">
      <c r="D9355" s="18" t="n"/>
    </row>
    <row r="9356" ht="14" customHeight="1">
      <c r="D9356" s="18" t="n"/>
    </row>
    <row r="9357" ht="14" customHeight="1">
      <c r="D9357" s="18" t="n"/>
    </row>
    <row r="9358" ht="14" customHeight="1">
      <c r="D9358" s="18" t="n"/>
    </row>
    <row r="9359" ht="14" customHeight="1">
      <c r="D9359" s="18" t="n"/>
    </row>
    <row r="9360" ht="14" customHeight="1">
      <c r="D9360" s="18" t="n"/>
    </row>
    <row r="9361" ht="14" customHeight="1">
      <c r="D9361" s="18" t="n"/>
    </row>
    <row r="9362" ht="14" customHeight="1">
      <c r="D9362" s="18" t="n"/>
    </row>
    <row r="9363" ht="14" customHeight="1">
      <c r="D9363" s="18" t="n"/>
    </row>
    <row r="9364" ht="14" customHeight="1">
      <c r="D9364" s="18" t="n"/>
    </row>
    <row r="9365" ht="14" customHeight="1">
      <c r="D9365" s="18" t="n"/>
    </row>
    <row r="9366" ht="14" customHeight="1">
      <c r="D9366" s="18" t="n"/>
    </row>
    <row r="9367" ht="14" customHeight="1">
      <c r="D9367" s="18" t="n"/>
    </row>
    <row r="9368" ht="14" customHeight="1">
      <c r="D9368" s="18" t="n"/>
    </row>
    <row r="9369" ht="14" customHeight="1">
      <c r="D9369" s="18" t="n"/>
    </row>
    <row r="9370" ht="14" customHeight="1">
      <c r="D9370" s="18" t="n"/>
    </row>
    <row r="9371" ht="14" customHeight="1">
      <c r="D9371" s="18" t="n"/>
    </row>
    <row r="9372" ht="14" customHeight="1">
      <c r="D9372" s="18" t="n"/>
    </row>
    <row r="9373" ht="14" customHeight="1">
      <c r="D9373" s="18" t="n"/>
    </row>
    <row r="9374" ht="14" customHeight="1">
      <c r="D9374" s="18" t="n"/>
    </row>
    <row r="9375" ht="14" customHeight="1">
      <c r="D9375" s="18" t="n"/>
    </row>
    <row r="9376" ht="14" customHeight="1">
      <c r="D9376" s="18" t="n"/>
    </row>
    <row r="9377" ht="14" customHeight="1">
      <c r="D9377" s="18" t="n"/>
    </row>
    <row r="9378" ht="14" customHeight="1">
      <c r="D9378" s="18" t="n"/>
    </row>
    <row r="9379" ht="14" customHeight="1">
      <c r="D9379" s="18" t="n"/>
    </row>
    <row r="9380" ht="14" customHeight="1">
      <c r="D9380" s="18" t="n"/>
    </row>
    <row r="9381" ht="14" customHeight="1">
      <c r="D9381" s="18" t="n"/>
    </row>
    <row r="9382" ht="14" customHeight="1">
      <c r="D9382" s="18" t="n"/>
    </row>
    <row r="9383" ht="14" customHeight="1">
      <c r="D9383" s="18" t="n"/>
    </row>
    <row r="9384" ht="14" customHeight="1">
      <c r="D9384" s="18" t="n"/>
    </row>
    <row r="9385" ht="14" customHeight="1">
      <c r="D9385" s="18" t="n"/>
    </row>
    <row r="9386" ht="14" customHeight="1">
      <c r="D9386" s="18" t="n"/>
    </row>
    <row r="9387" ht="14" customHeight="1">
      <c r="D9387" s="18" t="n"/>
    </row>
    <row r="9388" ht="14" customHeight="1">
      <c r="D9388" s="18" t="n"/>
    </row>
    <row r="9389" ht="14" customHeight="1">
      <c r="D9389" s="18" t="n"/>
    </row>
    <row r="9390" ht="14" customHeight="1">
      <c r="D9390" s="18" t="n"/>
    </row>
    <row r="9391" ht="14" customHeight="1">
      <c r="D9391" s="18" t="n"/>
    </row>
    <row r="9392" ht="14" customHeight="1">
      <c r="D9392" s="18" t="n"/>
    </row>
    <row r="9393" ht="14" customHeight="1">
      <c r="D9393" s="18" t="n"/>
    </row>
    <row r="9394" ht="14" customHeight="1">
      <c r="D9394" s="18" t="n"/>
    </row>
    <row r="9395" ht="14" customHeight="1">
      <c r="D9395" s="18" t="n"/>
    </row>
    <row r="9396" ht="14" customHeight="1">
      <c r="D9396" s="18" t="n"/>
    </row>
    <row r="9397" ht="14" customHeight="1">
      <c r="D9397" s="18" t="n"/>
    </row>
    <row r="9398" ht="14" customHeight="1">
      <c r="D9398" s="18" t="n"/>
    </row>
    <row r="9399" ht="14" customHeight="1">
      <c r="D9399" s="18" t="n"/>
    </row>
    <row r="9400" ht="14" customHeight="1">
      <c r="D9400" s="18" t="n"/>
    </row>
    <row r="9401" ht="14" customHeight="1">
      <c r="D9401" s="18" t="n"/>
    </row>
    <row r="9402" ht="14" customHeight="1">
      <c r="D9402" s="18" t="n"/>
    </row>
    <row r="9403" ht="14" customHeight="1">
      <c r="D9403" s="18" t="n"/>
    </row>
    <row r="9404" ht="14" customHeight="1">
      <c r="D9404" s="18" t="n"/>
    </row>
    <row r="9405" ht="14" customHeight="1">
      <c r="D9405" s="18" t="n"/>
    </row>
    <row r="9406" ht="14" customHeight="1">
      <c r="D9406" s="18" t="n"/>
    </row>
    <row r="9407" ht="14" customHeight="1">
      <c r="D9407" s="18" t="n"/>
    </row>
    <row r="9408" ht="14" customHeight="1">
      <c r="D9408" s="18" t="n"/>
    </row>
    <row r="9409" ht="14" customHeight="1">
      <c r="D9409" s="18" t="n"/>
    </row>
    <row r="9410" ht="14" customHeight="1">
      <c r="D9410" s="18" t="n"/>
    </row>
    <row r="9411" ht="14" customHeight="1">
      <c r="D9411" s="18" t="n"/>
    </row>
    <row r="9412" ht="14" customHeight="1">
      <c r="D9412" s="18" t="n"/>
    </row>
    <row r="9413" ht="14" customHeight="1">
      <c r="D9413" s="18" t="n"/>
    </row>
    <row r="9414" ht="14" customHeight="1">
      <c r="D9414" s="18" t="n"/>
    </row>
    <row r="9415" ht="14" customHeight="1">
      <c r="D9415" s="18" t="n"/>
    </row>
    <row r="9416" ht="14" customHeight="1">
      <c r="D9416" s="18" t="n"/>
    </row>
    <row r="9417" ht="14" customHeight="1">
      <c r="D9417" s="18" t="n"/>
    </row>
    <row r="9418" ht="14" customHeight="1">
      <c r="D9418" s="18" t="n"/>
    </row>
    <row r="9419" ht="14" customHeight="1">
      <c r="D9419" s="18" t="n"/>
    </row>
    <row r="9420" ht="14" customHeight="1">
      <c r="D9420" s="18" t="n"/>
    </row>
    <row r="9421" ht="14" customHeight="1">
      <c r="D9421" s="18" t="n"/>
    </row>
    <row r="9422" ht="14" customHeight="1">
      <c r="D9422" s="18" t="n"/>
    </row>
    <row r="9423" ht="14" customHeight="1">
      <c r="D9423" s="18" t="n"/>
    </row>
    <row r="9424" ht="14" customHeight="1">
      <c r="D9424" s="18" t="n"/>
    </row>
    <row r="9425" ht="14" customHeight="1">
      <c r="D9425" s="18" t="n"/>
    </row>
    <row r="9426" ht="14" customHeight="1">
      <c r="D9426" s="18" t="n"/>
    </row>
    <row r="9427" ht="14" customHeight="1">
      <c r="D9427" s="18" t="n"/>
    </row>
    <row r="9428" ht="14" customHeight="1">
      <c r="D9428" s="18" t="n"/>
    </row>
    <row r="9429" ht="14" customHeight="1">
      <c r="D9429" s="18" t="n"/>
    </row>
    <row r="9430" ht="14" customHeight="1">
      <c r="D9430" s="18" t="n"/>
    </row>
    <row r="9431" ht="14" customHeight="1">
      <c r="D9431" s="18" t="n"/>
    </row>
    <row r="9432" ht="14" customHeight="1">
      <c r="D9432" s="18" t="n"/>
    </row>
    <row r="9433" ht="14" customHeight="1">
      <c r="D9433" s="18" t="n"/>
    </row>
    <row r="9434" ht="14" customHeight="1">
      <c r="D9434" s="18" t="n"/>
    </row>
    <row r="9435" ht="14" customHeight="1">
      <c r="D9435" s="18" t="n"/>
    </row>
    <row r="9436" ht="14" customHeight="1">
      <c r="D9436" s="18" t="n"/>
    </row>
    <row r="9437" ht="14" customHeight="1">
      <c r="D9437" s="18" t="n"/>
    </row>
    <row r="9438" ht="14" customHeight="1">
      <c r="D9438" s="18" t="n"/>
    </row>
    <row r="9439" ht="14" customHeight="1">
      <c r="D9439" s="18" t="n"/>
    </row>
    <row r="9440" ht="14" customHeight="1">
      <c r="D9440" s="18" t="n"/>
    </row>
    <row r="9441" ht="14" customHeight="1">
      <c r="D9441" s="18" t="n"/>
    </row>
    <row r="9442" ht="14" customHeight="1">
      <c r="D9442" s="18" t="n"/>
    </row>
    <row r="9443" ht="14" customHeight="1">
      <c r="D9443" s="18" t="n"/>
    </row>
    <row r="9444" ht="14" customHeight="1">
      <c r="D9444" s="18" t="n"/>
    </row>
    <row r="9445" ht="14" customHeight="1">
      <c r="D9445" s="18" t="n"/>
    </row>
    <row r="9446" ht="14" customHeight="1">
      <c r="D9446" s="18" t="n"/>
    </row>
    <row r="9447" ht="14" customHeight="1">
      <c r="D9447" s="18" t="n"/>
    </row>
    <row r="9448" ht="14" customHeight="1">
      <c r="D9448" s="18" t="n"/>
    </row>
    <row r="9449" ht="14" customHeight="1">
      <c r="D9449" s="18" t="n"/>
    </row>
    <row r="9450" ht="14" customHeight="1">
      <c r="D9450" s="18" t="n"/>
    </row>
    <row r="9451" ht="14" customHeight="1">
      <c r="D9451" s="18" t="n"/>
    </row>
    <row r="9452" ht="14" customHeight="1">
      <c r="D9452" s="18" t="n"/>
    </row>
    <row r="9453" ht="14" customHeight="1">
      <c r="D9453" s="18" t="n"/>
    </row>
    <row r="9454" ht="14" customHeight="1">
      <c r="D9454" s="18" t="n"/>
    </row>
    <row r="9455" ht="14" customHeight="1">
      <c r="D9455" s="18" t="n"/>
    </row>
    <row r="9456" ht="14" customHeight="1">
      <c r="D9456" s="18" t="n"/>
    </row>
    <row r="9457" ht="14" customHeight="1">
      <c r="D9457" s="18" t="n"/>
    </row>
    <row r="9458" ht="14" customHeight="1">
      <c r="D9458" s="18" t="n"/>
    </row>
    <row r="9459" ht="14" customHeight="1">
      <c r="D9459" s="18" t="n"/>
    </row>
    <row r="9460" ht="14" customHeight="1">
      <c r="D9460" s="18" t="n"/>
    </row>
    <row r="9461" ht="14" customHeight="1">
      <c r="D9461" s="18" t="n"/>
    </row>
    <row r="9462" ht="14" customHeight="1">
      <c r="D9462" s="18" t="n"/>
    </row>
    <row r="9463" ht="14" customHeight="1">
      <c r="D9463" s="18" t="n"/>
    </row>
    <row r="9464" ht="14" customHeight="1">
      <c r="D9464" s="18" t="n"/>
    </row>
    <row r="9465" ht="14" customHeight="1">
      <c r="D9465" s="18" t="n"/>
    </row>
    <row r="9466" ht="14" customHeight="1">
      <c r="D9466" s="18" t="n"/>
    </row>
    <row r="9467" ht="14" customHeight="1">
      <c r="D9467" s="18" t="n"/>
    </row>
    <row r="9468" ht="14" customHeight="1">
      <c r="D9468" s="18" t="n"/>
    </row>
    <row r="9469" ht="14" customHeight="1">
      <c r="D9469" s="18" t="n"/>
    </row>
    <row r="9470" ht="14" customHeight="1">
      <c r="D9470" s="18" t="n"/>
    </row>
    <row r="9471" ht="14" customHeight="1">
      <c r="D9471" s="18" t="n"/>
    </row>
    <row r="9472" ht="14" customHeight="1">
      <c r="D9472" s="18" t="n"/>
    </row>
    <row r="9473" ht="14" customHeight="1">
      <c r="D9473" s="18" t="n"/>
    </row>
    <row r="9474" ht="14" customHeight="1">
      <c r="D9474" s="18" t="n"/>
    </row>
    <row r="9475" ht="14" customHeight="1">
      <c r="D9475" s="18" t="n"/>
    </row>
    <row r="9476" ht="14" customHeight="1">
      <c r="D9476" s="18" t="n"/>
    </row>
    <row r="9477" ht="14" customHeight="1">
      <c r="D9477" s="18" t="n"/>
    </row>
    <row r="9478" ht="14" customHeight="1">
      <c r="D9478" s="18" t="n"/>
    </row>
    <row r="9479" ht="14" customHeight="1">
      <c r="D9479" s="18" t="n"/>
    </row>
    <row r="9480" ht="14" customHeight="1">
      <c r="D9480" s="18" t="n"/>
    </row>
    <row r="9481" ht="14" customHeight="1">
      <c r="D9481" s="18" t="n"/>
    </row>
    <row r="9482" ht="14" customHeight="1">
      <c r="D9482" s="18" t="n"/>
    </row>
    <row r="9483" ht="14" customHeight="1">
      <c r="D9483" s="18" t="n"/>
    </row>
    <row r="9484" ht="14" customHeight="1">
      <c r="D9484" s="18" t="n"/>
    </row>
    <row r="9485" ht="14" customHeight="1">
      <c r="D9485" s="18" t="n"/>
    </row>
    <row r="9486" ht="14" customHeight="1">
      <c r="D9486" s="18" t="n"/>
    </row>
    <row r="9487" ht="14" customHeight="1">
      <c r="D9487" s="18" t="n"/>
    </row>
    <row r="9488" ht="14" customHeight="1">
      <c r="D9488" s="18" t="n"/>
    </row>
    <row r="9489" ht="14" customHeight="1">
      <c r="D9489" s="18" t="n"/>
    </row>
    <row r="9490" ht="14" customHeight="1">
      <c r="D9490" s="18" t="n"/>
    </row>
    <row r="9491" ht="14" customHeight="1">
      <c r="D9491" s="18" t="n"/>
    </row>
    <row r="9492" ht="14" customHeight="1">
      <c r="D9492" s="18" t="n"/>
    </row>
    <row r="9493" ht="14" customHeight="1">
      <c r="D9493" s="18" t="n"/>
    </row>
    <row r="9494" ht="14" customHeight="1">
      <c r="D9494" s="18" t="n"/>
    </row>
    <row r="9495" ht="14" customHeight="1">
      <c r="D9495" s="18" t="n"/>
    </row>
    <row r="9496" ht="14" customHeight="1">
      <c r="D9496" s="18" t="n"/>
    </row>
    <row r="9497" ht="14" customHeight="1">
      <c r="D9497" s="18" t="n"/>
    </row>
    <row r="9498" ht="14" customHeight="1">
      <c r="D9498" s="18" t="n"/>
    </row>
    <row r="9499" ht="14" customHeight="1">
      <c r="D9499" s="18" t="n"/>
    </row>
    <row r="9500" ht="14" customHeight="1">
      <c r="D9500" s="18" t="n"/>
    </row>
    <row r="9501" ht="14" customHeight="1">
      <c r="D9501" s="18" t="n"/>
    </row>
    <row r="9502" ht="14" customHeight="1">
      <c r="D9502" s="18" t="n"/>
    </row>
    <row r="9503" ht="14" customHeight="1">
      <c r="D9503" s="18" t="n"/>
    </row>
    <row r="9504" ht="14" customHeight="1">
      <c r="D9504" s="18" t="n"/>
    </row>
    <row r="9505" ht="14" customHeight="1">
      <c r="D9505" s="18" t="n"/>
    </row>
    <row r="9506" ht="14" customHeight="1">
      <c r="D9506" s="18" t="n"/>
    </row>
    <row r="9507" ht="14" customHeight="1">
      <c r="D9507" s="18" t="n"/>
    </row>
    <row r="9508" ht="14" customHeight="1">
      <c r="D9508" s="18" t="n"/>
    </row>
    <row r="9509" ht="14" customHeight="1">
      <c r="D9509" s="18" t="n"/>
    </row>
    <row r="9510" ht="14" customHeight="1">
      <c r="D9510" s="18" t="n"/>
    </row>
    <row r="9511" ht="14" customHeight="1">
      <c r="D9511" s="18" t="n"/>
    </row>
    <row r="9512" ht="14" customHeight="1">
      <c r="D9512" s="18" t="n"/>
    </row>
    <row r="9513" ht="14" customHeight="1">
      <c r="D9513" s="18" t="n"/>
    </row>
    <row r="9514" ht="14" customHeight="1">
      <c r="D9514" s="18" t="n"/>
    </row>
    <row r="9515" ht="14" customHeight="1">
      <c r="D9515" s="18" t="n"/>
    </row>
    <row r="9516" ht="14" customHeight="1">
      <c r="D9516" s="18" t="n"/>
    </row>
    <row r="9517" ht="14" customHeight="1">
      <c r="D9517" s="18" t="n"/>
    </row>
    <row r="9518" ht="14" customHeight="1">
      <c r="D9518" s="18" t="n"/>
    </row>
    <row r="9519" ht="14" customHeight="1">
      <c r="D9519" s="18" t="n"/>
    </row>
    <row r="9520" ht="14" customHeight="1">
      <c r="D9520" s="18" t="n"/>
    </row>
    <row r="9521" ht="14" customHeight="1">
      <c r="D9521" s="18" t="n"/>
    </row>
    <row r="9522" ht="14" customHeight="1">
      <c r="D9522" s="18" t="n"/>
    </row>
    <row r="9523" ht="14" customHeight="1">
      <c r="D9523" s="18" t="n"/>
    </row>
    <row r="9524" ht="14" customHeight="1">
      <c r="D9524" s="18" t="n"/>
    </row>
    <row r="9525" ht="14" customHeight="1">
      <c r="D9525" s="18" t="n"/>
    </row>
    <row r="9526" ht="14" customHeight="1">
      <c r="D9526" s="18" t="n"/>
    </row>
    <row r="9527" ht="14" customHeight="1">
      <c r="D9527" s="18" t="n"/>
    </row>
    <row r="9528" ht="14" customHeight="1">
      <c r="D9528" s="18" t="n"/>
    </row>
    <row r="9529" ht="14" customHeight="1">
      <c r="D9529" s="18" t="n"/>
    </row>
    <row r="9530" ht="14" customHeight="1">
      <c r="D9530" s="18" t="n"/>
    </row>
    <row r="9531" ht="14" customHeight="1">
      <c r="D9531" s="18" t="n"/>
    </row>
    <row r="9532" ht="14" customHeight="1">
      <c r="D9532" s="18" t="n"/>
    </row>
    <row r="9533" ht="14" customHeight="1">
      <c r="D9533" s="18" t="n"/>
    </row>
    <row r="9534" ht="14" customHeight="1">
      <c r="D9534" s="18" t="n"/>
    </row>
    <row r="9535" ht="14" customHeight="1">
      <c r="D9535" s="18" t="n"/>
    </row>
    <row r="9536" ht="14" customHeight="1">
      <c r="D9536" s="18" t="n"/>
    </row>
    <row r="9537" ht="14" customHeight="1">
      <c r="D9537" s="18" t="n"/>
    </row>
    <row r="9538" ht="14" customHeight="1">
      <c r="D9538" s="18" t="n"/>
    </row>
    <row r="9539" ht="14" customHeight="1">
      <c r="D9539" s="18" t="n"/>
    </row>
    <row r="9540" ht="14" customHeight="1">
      <c r="D9540" s="18" t="n"/>
    </row>
    <row r="9541" ht="14" customHeight="1">
      <c r="D9541" s="18" t="n"/>
    </row>
    <row r="9542" ht="14" customHeight="1">
      <c r="D9542" s="18" t="n"/>
    </row>
    <row r="9543" ht="14" customHeight="1">
      <c r="D9543" s="18" t="n"/>
    </row>
    <row r="9544" ht="14" customHeight="1">
      <c r="D9544" s="18" t="n"/>
    </row>
    <row r="9545" ht="14" customHeight="1">
      <c r="D9545" s="18" t="n"/>
    </row>
    <row r="9546" ht="14" customHeight="1">
      <c r="D9546" s="18" t="n"/>
    </row>
    <row r="9547" ht="14" customHeight="1">
      <c r="D9547" s="18" t="n"/>
    </row>
    <row r="9548" ht="14" customHeight="1">
      <c r="D9548" s="18" t="n"/>
    </row>
    <row r="9549" ht="14" customHeight="1">
      <c r="D9549" s="18" t="n"/>
    </row>
    <row r="9550" ht="14" customHeight="1">
      <c r="D9550" s="18" t="n"/>
    </row>
    <row r="9551" ht="14" customHeight="1">
      <c r="D9551" s="18" t="n"/>
    </row>
    <row r="9552" ht="14" customHeight="1">
      <c r="D9552" s="18" t="n"/>
    </row>
    <row r="9553" ht="14" customHeight="1">
      <c r="D9553" s="18" t="n"/>
    </row>
    <row r="9554" ht="14" customHeight="1">
      <c r="D9554" s="18" t="n"/>
    </row>
    <row r="9555" ht="14" customHeight="1">
      <c r="D9555" s="18" t="n"/>
    </row>
    <row r="9556" ht="14" customHeight="1">
      <c r="D9556" s="18" t="n"/>
    </row>
    <row r="9557" ht="14" customHeight="1">
      <c r="D9557" s="18" t="n"/>
    </row>
    <row r="9558" ht="14" customHeight="1">
      <c r="D9558" s="18" t="n"/>
    </row>
    <row r="9559" ht="14" customHeight="1">
      <c r="D9559" s="18" t="n"/>
    </row>
    <row r="9560" ht="14" customHeight="1">
      <c r="D9560" s="18" t="n"/>
    </row>
    <row r="9561" ht="14" customHeight="1">
      <c r="D9561" s="18" t="n"/>
    </row>
    <row r="9562" ht="14" customHeight="1">
      <c r="D9562" s="18" t="n"/>
    </row>
    <row r="9563" ht="14" customHeight="1">
      <c r="D9563" s="18" t="n"/>
    </row>
    <row r="9564" ht="14" customHeight="1">
      <c r="D9564" s="18" t="n"/>
    </row>
    <row r="9565" ht="14" customHeight="1">
      <c r="D9565" s="18" t="n"/>
    </row>
    <row r="9566" ht="14" customHeight="1">
      <c r="D9566" s="18" t="n"/>
    </row>
    <row r="9567" ht="14" customHeight="1">
      <c r="D9567" s="18" t="n"/>
    </row>
    <row r="9568" ht="14" customHeight="1">
      <c r="D9568" s="18" t="n"/>
    </row>
    <row r="9569" ht="14" customHeight="1">
      <c r="D9569" s="18" t="n"/>
    </row>
    <row r="9570" ht="14" customHeight="1">
      <c r="D9570" s="18" t="n"/>
    </row>
    <row r="9571" ht="14" customHeight="1">
      <c r="D9571" s="18" t="n"/>
    </row>
    <row r="9572" ht="14" customHeight="1">
      <c r="D9572" s="18" t="n"/>
    </row>
    <row r="9573" ht="14" customHeight="1">
      <c r="D9573" s="18" t="n"/>
    </row>
    <row r="9574" ht="14" customHeight="1">
      <c r="D9574" s="18" t="n"/>
    </row>
    <row r="9575" ht="14" customHeight="1">
      <c r="D9575" s="18" t="n"/>
    </row>
    <row r="9576" ht="14" customHeight="1">
      <c r="D9576" s="18" t="n"/>
    </row>
    <row r="9577" ht="14" customHeight="1">
      <c r="D9577" s="18" t="n"/>
    </row>
    <row r="9578" ht="14" customHeight="1">
      <c r="D9578" s="18" t="n"/>
    </row>
    <row r="9579" ht="14" customHeight="1">
      <c r="D9579" s="18" t="n"/>
    </row>
    <row r="9580" ht="14" customHeight="1">
      <c r="D9580" s="18" t="n"/>
    </row>
    <row r="9581" ht="14" customHeight="1">
      <c r="D9581" s="18" t="n"/>
    </row>
    <row r="9582" ht="14" customHeight="1">
      <c r="D9582" s="18" t="n"/>
    </row>
    <row r="9583" ht="14" customHeight="1">
      <c r="D9583" s="18" t="n"/>
    </row>
    <row r="9584" ht="14" customHeight="1">
      <c r="D9584" s="18" t="n"/>
    </row>
    <row r="9585" ht="14" customHeight="1">
      <c r="D9585" s="18" t="n"/>
    </row>
    <row r="9586" ht="14" customHeight="1">
      <c r="D9586" s="18" t="n"/>
    </row>
    <row r="9587" ht="14" customHeight="1">
      <c r="D9587" s="18" t="n"/>
    </row>
    <row r="9588" ht="14" customHeight="1">
      <c r="D9588" s="18" t="n"/>
    </row>
    <row r="9589" ht="14" customHeight="1">
      <c r="D9589" s="18" t="n"/>
    </row>
    <row r="9590" ht="14" customHeight="1">
      <c r="D9590" s="18" t="n"/>
    </row>
    <row r="9591" ht="14" customHeight="1">
      <c r="D9591" s="18" t="n"/>
    </row>
    <row r="9592" ht="14" customHeight="1">
      <c r="D9592" s="18" t="n"/>
    </row>
    <row r="9593" ht="14" customHeight="1">
      <c r="D9593" s="18" t="n"/>
    </row>
    <row r="9594" ht="14" customHeight="1">
      <c r="D9594" s="18" t="n"/>
    </row>
    <row r="9595" ht="14" customHeight="1">
      <c r="D9595" s="18" t="n"/>
    </row>
    <row r="9596" ht="14" customHeight="1">
      <c r="D9596" s="18" t="n"/>
    </row>
    <row r="9597" ht="14" customHeight="1">
      <c r="D9597" s="18" t="n"/>
    </row>
    <row r="9598" ht="14" customHeight="1">
      <c r="D9598" s="18" t="n"/>
    </row>
    <row r="9599" ht="14" customHeight="1">
      <c r="D9599" s="18" t="n"/>
    </row>
    <row r="9600" ht="14" customHeight="1">
      <c r="D9600" s="18" t="n"/>
    </row>
    <row r="9601" ht="14" customHeight="1">
      <c r="D9601" s="18" t="n"/>
    </row>
    <row r="9602" ht="14" customHeight="1">
      <c r="D9602" s="18" t="n"/>
    </row>
    <row r="9603" ht="14" customHeight="1">
      <c r="D9603" s="18" t="n"/>
    </row>
    <row r="9604" ht="14" customHeight="1">
      <c r="D9604" s="18" t="n"/>
    </row>
    <row r="9605" ht="14" customHeight="1">
      <c r="D9605" s="18" t="n"/>
    </row>
    <row r="9606" ht="14" customHeight="1">
      <c r="D9606" s="18" t="n"/>
    </row>
    <row r="9607" ht="14" customHeight="1">
      <c r="D9607" s="18" t="n"/>
    </row>
    <row r="9608" ht="14" customHeight="1">
      <c r="D9608" s="18" t="n"/>
    </row>
    <row r="9609" ht="14" customHeight="1">
      <c r="D9609" s="18" t="n"/>
    </row>
    <row r="9610" ht="14" customHeight="1">
      <c r="D9610" s="18" t="n"/>
    </row>
    <row r="9611" ht="14" customHeight="1">
      <c r="D9611" s="18" t="n"/>
    </row>
    <row r="9612" ht="14" customHeight="1">
      <c r="D9612" s="18" t="n"/>
    </row>
    <row r="9613" ht="14" customHeight="1">
      <c r="D9613" s="18" t="n"/>
    </row>
    <row r="9614" ht="14" customHeight="1">
      <c r="D9614" s="18" t="n"/>
    </row>
    <row r="9615" ht="14" customHeight="1">
      <c r="D9615" s="18" t="n"/>
    </row>
    <row r="9616" ht="14" customHeight="1">
      <c r="D9616" s="18" t="n"/>
    </row>
    <row r="9617" ht="14" customHeight="1">
      <c r="D9617" s="18" t="n"/>
    </row>
    <row r="9618" ht="14" customHeight="1">
      <c r="D9618" s="18" t="n"/>
    </row>
    <row r="9619" ht="14" customHeight="1">
      <c r="D9619" s="18" t="n"/>
    </row>
    <row r="9620" ht="14" customHeight="1">
      <c r="D9620" s="18" t="n"/>
    </row>
    <row r="9621" ht="14" customHeight="1">
      <c r="D9621" s="18" t="n"/>
    </row>
    <row r="9622" ht="14" customHeight="1">
      <c r="D9622" s="18" t="n"/>
    </row>
    <row r="9623" ht="14" customHeight="1">
      <c r="D9623" s="18" t="n"/>
    </row>
    <row r="9624" ht="14" customHeight="1">
      <c r="D9624" s="18" t="n"/>
    </row>
    <row r="9625" ht="14" customHeight="1">
      <c r="D9625" s="18" t="n"/>
    </row>
    <row r="9626" ht="14" customHeight="1">
      <c r="D9626" s="18" t="n"/>
    </row>
    <row r="9627" ht="14" customHeight="1">
      <c r="D9627" s="18" t="n"/>
    </row>
    <row r="9628" ht="14" customHeight="1">
      <c r="D9628" s="18" t="n"/>
    </row>
    <row r="9629" ht="14" customHeight="1">
      <c r="D9629" s="18" t="n"/>
    </row>
    <row r="9630" ht="14" customHeight="1">
      <c r="D9630" s="18" t="n"/>
    </row>
    <row r="9631" ht="14" customHeight="1">
      <c r="D9631" s="18" t="n"/>
    </row>
    <row r="9632" ht="14" customHeight="1">
      <c r="D9632" s="18" t="n"/>
    </row>
    <row r="9633" ht="14" customHeight="1">
      <c r="D9633" s="18" t="n"/>
    </row>
    <row r="9634" ht="14" customHeight="1">
      <c r="D9634" s="18" t="n"/>
    </row>
    <row r="9635" ht="14" customHeight="1">
      <c r="D9635" s="18" t="n"/>
    </row>
    <row r="9636" ht="14" customHeight="1">
      <c r="D9636" s="18" t="n"/>
    </row>
    <row r="9637" ht="14" customHeight="1">
      <c r="D9637" s="18" t="n"/>
    </row>
    <row r="9638" ht="14" customHeight="1">
      <c r="D9638" s="18" t="n"/>
    </row>
    <row r="9639" ht="14" customHeight="1">
      <c r="D9639" s="18" t="n"/>
    </row>
    <row r="9640" ht="14" customHeight="1">
      <c r="D9640" s="18" t="n"/>
    </row>
    <row r="9641" ht="14" customHeight="1">
      <c r="D9641" s="18" t="n"/>
    </row>
    <row r="9642" ht="14" customHeight="1">
      <c r="D9642" s="18" t="n"/>
    </row>
    <row r="9643" ht="14" customHeight="1">
      <c r="D9643" s="18" t="n"/>
    </row>
    <row r="9644" ht="14" customHeight="1">
      <c r="D9644" s="18" t="n"/>
    </row>
    <row r="9645" ht="14" customHeight="1">
      <c r="D9645" s="18" t="n"/>
    </row>
    <row r="9646" ht="14" customHeight="1">
      <c r="D9646" s="18" t="n"/>
    </row>
    <row r="9647" ht="14" customHeight="1">
      <c r="D9647" s="18" t="n"/>
    </row>
    <row r="9648" ht="14" customHeight="1">
      <c r="D9648" s="18" t="n"/>
    </row>
    <row r="9649" ht="14" customHeight="1">
      <c r="D9649" s="18" t="n"/>
    </row>
    <row r="9650" ht="14" customHeight="1">
      <c r="D9650" s="18" t="n"/>
    </row>
    <row r="9651" ht="14" customHeight="1">
      <c r="D9651" s="18" t="n"/>
    </row>
    <row r="9652" ht="14" customHeight="1">
      <c r="D9652" s="18" t="n"/>
    </row>
    <row r="9653" ht="14" customHeight="1">
      <c r="D9653" s="18" t="n"/>
    </row>
    <row r="9654" ht="14" customHeight="1">
      <c r="D9654" s="18" t="n"/>
    </row>
    <row r="9655" ht="14" customHeight="1">
      <c r="D9655" s="18" t="n"/>
    </row>
    <row r="9656" ht="14" customHeight="1">
      <c r="D9656" s="18" t="n"/>
    </row>
    <row r="9657" ht="14" customHeight="1">
      <c r="D9657" s="18" t="n"/>
    </row>
    <row r="9658" ht="14" customHeight="1">
      <c r="D9658" s="18" t="n"/>
    </row>
    <row r="9659" ht="14" customHeight="1">
      <c r="D9659" s="18" t="n"/>
    </row>
    <row r="9660" ht="14" customHeight="1">
      <c r="D9660" s="18" t="n"/>
    </row>
    <row r="9661" ht="14" customHeight="1">
      <c r="D9661" s="18" t="n"/>
    </row>
    <row r="9662" ht="14" customHeight="1">
      <c r="D9662" s="18" t="n"/>
    </row>
    <row r="9663" ht="14" customHeight="1">
      <c r="D9663" s="18" t="n"/>
    </row>
    <row r="9664" ht="14" customHeight="1">
      <c r="D9664" s="18" t="n"/>
    </row>
    <row r="9665" ht="14" customHeight="1">
      <c r="D9665" s="18" t="n"/>
    </row>
    <row r="9666" ht="14" customHeight="1">
      <c r="D9666" s="18" t="n"/>
    </row>
    <row r="9667" ht="14" customHeight="1">
      <c r="D9667" s="18" t="n"/>
    </row>
    <row r="9668" ht="14" customHeight="1">
      <c r="D9668" s="18" t="n"/>
    </row>
    <row r="9669" ht="14" customHeight="1">
      <c r="D9669" s="18" t="n"/>
    </row>
    <row r="9670" ht="14" customHeight="1">
      <c r="D9670" s="18" t="n"/>
    </row>
    <row r="9671" ht="14" customHeight="1">
      <c r="D9671" s="18" t="n"/>
    </row>
    <row r="9672" ht="14" customHeight="1">
      <c r="D9672" s="18" t="n"/>
    </row>
    <row r="9673" ht="14" customHeight="1">
      <c r="D9673" s="18" t="n"/>
    </row>
    <row r="9674" ht="14" customHeight="1">
      <c r="D9674" s="18" t="n"/>
    </row>
    <row r="9675" ht="14" customHeight="1">
      <c r="D9675" s="18" t="n"/>
    </row>
    <row r="9676" ht="14" customHeight="1">
      <c r="D9676" s="18" t="n"/>
    </row>
    <row r="9677" ht="14" customHeight="1">
      <c r="D9677" s="18" t="n"/>
    </row>
    <row r="9678" ht="14" customHeight="1">
      <c r="D9678" s="18" t="n"/>
    </row>
    <row r="9679" ht="14" customHeight="1">
      <c r="D9679" s="18" t="n"/>
    </row>
    <row r="9680" ht="14" customHeight="1">
      <c r="D9680" s="18" t="n"/>
    </row>
    <row r="9681" ht="14" customHeight="1">
      <c r="D9681" s="18" t="n"/>
    </row>
    <row r="9682" ht="14" customHeight="1">
      <c r="D9682" s="18" t="n"/>
    </row>
    <row r="9683" ht="14" customHeight="1">
      <c r="D9683" s="18" t="n"/>
    </row>
    <row r="9684" ht="14" customHeight="1">
      <c r="D9684" s="18" t="n"/>
    </row>
    <row r="9685" ht="14" customHeight="1">
      <c r="D9685" s="18" t="n"/>
    </row>
    <row r="9686" ht="14" customHeight="1">
      <c r="D9686" s="18" t="n"/>
    </row>
    <row r="9687" ht="14" customHeight="1">
      <c r="D9687" s="18" t="n"/>
    </row>
    <row r="9688" ht="14" customHeight="1">
      <c r="D9688" s="18" t="n"/>
    </row>
    <row r="9689" ht="14" customHeight="1">
      <c r="D9689" s="18" t="n"/>
    </row>
    <row r="9690" ht="14" customHeight="1">
      <c r="D9690" s="18" t="n"/>
    </row>
    <row r="9691" ht="14" customHeight="1">
      <c r="D9691" s="18" t="n"/>
    </row>
    <row r="9692" ht="14" customHeight="1">
      <c r="D9692" s="18" t="n"/>
    </row>
    <row r="9693" ht="14" customHeight="1">
      <c r="D9693" s="18" t="n"/>
    </row>
    <row r="9694" ht="14" customHeight="1">
      <c r="D9694" s="18" t="n"/>
    </row>
    <row r="9695" ht="14" customHeight="1">
      <c r="D9695" s="18" t="n"/>
    </row>
    <row r="9696" ht="14" customHeight="1">
      <c r="D9696" s="18" t="n"/>
    </row>
    <row r="9697" ht="14" customHeight="1">
      <c r="D9697" s="18" t="n"/>
    </row>
    <row r="9698" ht="14" customHeight="1">
      <c r="D9698" s="18" t="n"/>
    </row>
    <row r="9699" ht="14" customHeight="1">
      <c r="D9699" s="18" t="n"/>
    </row>
    <row r="9700" ht="14" customHeight="1">
      <c r="D9700" s="18" t="n"/>
    </row>
    <row r="9701" ht="14" customHeight="1">
      <c r="D9701" s="18" t="n"/>
    </row>
    <row r="9702" ht="14" customHeight="1">
      <c r="D9702" s="18" t="n"/>
    </row>
    <row r="9703" ht="14" customHeight="1">
      <c r="D9703" s="18" t="n"/>
    </row>
    <row r="9704" ht="14" customHeight="1">
      <c r="D9704" s="18" t="n"/>
    </row>
    <row r="9705" ht="14" customHeight="1">
      <c r="D9705" s="18" t="n"/>
    </row>
    <row r="9706" ht="14" customHeight="1">
      <c r="D9706" s="18" t="n"/>
    </row>
    <row r="9707" ht="14" customHeight="1">
      <c r="D9707" s="18" t="n"/>
    </row>
    <row r="9708" ht="14" customHeight="1">
      <c r="D9708" s="18" t="n"/>
    </row>
    <row r="9709" ht="14" customHeight="1">
      <c r="D9709" s="18" t="n"/>
    </row>
    <row r="9710" ht="14" customHeight="1">
      <c r="D9710" s="18" t="n"/>
    </row>
    <row r="9711" ht="14" customHeight="1">
      <c r="D9711" s="18" t="n"/>
    </row>
    <row r="9712" ht="14" customHeight="1">
      <c r="D9712" s="18" t="n"/>
    </row>
    <row r="9713" ht="14" customHeight="1">
      <c r="D9713" s="18" t="n"/>
    </row>
    <row r="9714" ht="14" customHeight="1">
      <c r="D9714" s="18" t="n"/>
    </row>
    <row r="9715" ht="14" customHeight="1">
      <c r="D9715" s="18" t="n"/>
    </row>
    <row r="9716" ht="14" customHeight="1">
      <c r="D9716" s="18" t="n"/>
    </row>
    <row r="9717" ht="14" customHeight="1">
      <c r="D9717" s="18" t="n"/>
    </row>
    <row r="9718" ht="14" customHeight="1">
      <c r="D9718" s="18" t="n"/>
    </row>
    <row r="9719" ht="14" customHeight="1">
      <c r="D9719" s="18" t="n"/>
    </row>
    <row r="9720" ht="14" customHeight="1">
      <c r="D9720" s="18" t="n"/>
    </row>
    <row r="9721" ht="14" customHeight="1">
      <c r="D9721" s="18" t="n"/>
    </row>
    <row r="9722" ht="14" customHeight="1">
      <c r="D9722" s="18" t="n"/>
    </row>
    <row r="9723" ht="14" customHeight="1">
      <c r="D9723" s="18" t="n"/>
    </row>
    <row r="9724" ht="14" customHeight="1">
      <c r="D9724" s="18" t="n"/>
    </row>
    <row r="9725" ht="14" customHeight="1">
      <c r="D9725" s="18" t="n"/>
    </row>
    <row r="9726" ht="14" customHeight="1">
      <c r="D9726" s="18" t="n"/>
    </row>
    <row r="9727" ht="14" customHeight="1">
      <c r="D9727" s="18" t="n"/>
    </row>
    <row r="9728" ht="14" customHeight="1">
      <c r="D9728" s="18" t="n"/>
    </row>
    <row r="9729" ht="14" customHeight="1">
      <c r="D9729" s="18" t="n"/>
    </row>
    <row r="9730" ht="14" customHeight="1">
      <c r="D9730" s="18" t="n"/>
    </row>
    <row r="9731" ht="14" customHeight="1">
      <c r="D9731" s="18" t="n"/>
    </row>
    <row r="9732" ht="14" customHeight="1">
      <c r="D9732" s="18" t="n"/>
    </row>
    <row r="9733" ht="14" customHeight="1">
      <c r="D9733" s="18" t="n"/>
    </row>
    <row r="9734" ht="14" customHeight="1">
      <c r="D9734" s="18" t="n"/>
    </row>
    <row r="9735" ht="14" customHeight="1">
      <c r="D9735" s="18" t="n"/>
    </row>
    <row r="9736" ht="14" customHeight="1">
      <c r="D9736" s="18" t="n"/>
    </row>
    <row r="9737" ht="14" customHeight="1">
      <c r="D9737" s="18" t="n"/>
    </row>
    <row r="9738" ht="14" customHeight="1">
      <c r="D9738" s="18" t="n"/>
    </row>
    <row r="9739" ht="14" customHeight="1">
      <c r="D9739" s="18" t="n"/>
    </row>
    <row r="9740" ht="14" customHeight="1">
      <c r="D9740" s="18" t="n"/>
    </row>
    <row r="9741" ht="14" customHeight="1">
      <c r="D9741" s="18" t="n"/>
    </row>
    <row r="9742" ht="14" customHeight="1">
      <c r="D9742" s="18" t="n"/>
    </row>
    <row r="9743" ht="14" customHeight="1">
      <c r="D9743" s="18" t="n"/>
    </row>
    <row r="9744" ht="14" customHeight="1">
      <c r="D9744" s="18" t="n"/>
    </row>
    <row r="9745" ht="14" customHeight="1">
      <c r="D9745" s="18" t="n"/>
    </row>
    <row r="9746" ht="14" customHeight="1">
      <c r="D9746" s="18" t="n"/>
    </row>
    <row r="9747" ht="14" customHeight="1">
      <c r="D9747" s="18" t="n"/>
    </row>
    <row r="9748" ht="14" customHeight="1">
      <c r="D9748" s="18" t="n"/>
    </row>
    <row r="9749" ht="14" customHeight="1">
      <c r="D9749" s="18" t="n"/>
    </row>
    <row r="9750" ht="14" customHeight="1">
      <c r="D9750" s="18" t="n"/>
    </row>
    <row r="9751" ht="14" customHeight="1">
      <c r="D9751" s="18" t="n"/>
    </row>
    <row r="9752" ht="14" customHeight="1">
      <c r="D9752" s="18" t="n"/>
    </row>
    <row r="9753" ht="14" customHeight="1">
      <c r="D9753" s="18" t="n"/>
    </row>
    <row r="9754" ht="14" customHeight="1">
      <c r="D9754" s="18" t="n"/>
    </row>
    <row r="9755" ht="14" customHeight="1">
      <c r="D9755" s="18" t="n"/>
    </row>
    <row r="9756" ht="14" customHeight="1">
      <c r="D9756" s="18" t="n"/>
    </row>
    <row r="9757" ht="14" customHeight="1">
      <c r="D9757" s="18" t="n"/>
    </row>
    <row r="9758" ht="14" customHeight="1">
      <c r="D9758" s="18" t="n"/>
    </row>
    <row r="9759" ht="14" customHeight="1">
      <c r="D9759" s="18" t="n"/>
    </row>
    <row r="9760" ht="14" customHeight="1">
      <c r="D9760" s="18" t="n"/>
    </row>
    <row r="9761" ht="14" customHeight="1">
      <c r="D9761" s="18" t="n"/>
    </row>
    <row r="9762" ht="14" customHeight="1">
      <c r="D9762" s="18" t="n"/>
    </row>
    <row r="9763" ht="14" customHeight="1">
      <c r="D9763" s="18" t="n"/>
    </row>
    <row r="9764" ht="14" customHeight="1">
      <c r="D9764" s="18" t="n"/>
    </row>
    <row r="9765" ht="14" customHeight="1">
      <c r="D9765" s="18" t="n"/>
    </row>
    <row r="9766" ht="14" customHeight="1">
      <c r="D9766" s="18" t="n"/>
    </row>
    <row r="9767" ht="14" customHeight="1">
      <c r="D9767" s="18" t="n"/>
    </row>
    <row r="9768" ht="14" customHeight="1">
      <c r="D9768" s="18" t="n"/>
    </row>
    <row r="9769" ht="14" customHeight="1">
      <c r="D9769" s="18" t="n"/>
    </row>
    <row r="9770" ht="14" customHeight="1">
      <c r="D9770" s="18" t="n"/>
    </row>
    <row r="9771" ht="14" customHeight="1">
      <c r="D9771" s="18" t="n"/>
    </row>
    <row r="9772" ht="14" customHeight="1">
      <c r="D9772" s="18" t="n"/>
    </row>
    <row r="9773" ht="14" customHeight="1">
      <c r="D9773" s="18" t="n"/>
    </row>
    <row r="9774" ht="14" customHeight="1">
      <c r="D9774" s="18" t="n"/>
    </row>
    <row r="9775" ht="14" customHeight="1">
      <c r="D9775" s="18" t="n"/>
    </row>
    <row r="9776" ht="14" customHeight="1">
      <c r="D9776" s="18" t="n"/>
    </row>
    <row r="9777" ht="14" customHeight="1">
      <c r="D9777" s="18" t="n"/>
    </row>
    <row r="9778" ht="14" customHeight="1">
      <c r="D9778" s="18" t="n"/>
    </row>
    <row r="9779" ht="14" customHeight="1">
      <c r="D9779" s="18" t="n"/>
    </row>
    <row r="9780" ht="14" customHeight="1">
      <c r="D9780" s="18" t="n"/>
    </row>
    <row r="9781" ht="14" customHeight="1">
      <c r="D9781" s="18" t="n"/>
    </row>
    <row r="9782" ht="14" customHeight="1">
      <c r="D9782" s="18" t="n"/>
    </row>
    <row r="9783" ht="14" customHeight="1">
      <c r="D9783" s="18" t="n"/>
    </row>
    <row r="9784" ht="14" customHeight="1">
      <c r="D9784" s="18" t="n"/>
    </row>
    <row r="9785" ht="14" customHeight="1">
      <c r="D9785" s="18" t="n"/>
    </row>
    <row r="9786" ht="14" customHeight="1">
      <c r="D9786" s="18" t="n"/>
    </row>
    <row r="9787" ht="14" customHeight="1">
      <c r="D9787" s="18" t="n"/>
    </row>
    <row r="9788" ht="14" customHeight="1">
      <c r="D9788" s="18" t="n"/>
    </row>
    <row r="9789" ht="14" customHeight="1">
      <c r="D9789" s="18" t="n"/>
    </row>
    <row r="9790" ht="14" customHeight="1">
      <c r="D9790" s="18" t="n"/>
    </row>
    <row r="9791" ht="14" customHeight="1">
      <c r="D9791" s="18" t="n"/>
    </row>
    <row r="9792" ht="14" customHeight="1">
      <c r="D9792" s="18" t="n"/>
    </row>
    <row r="9793" ht="14" customHeight="1">
      <c r="D9793" s="18" t="n"/>
    </row>
    <row r="9794" ht="14" customHeight="1">
      <c r="D9794" s="18" t="n"/>
    </row>
    <row r="9795" ht="14" customHeight="1">
      <c r="D9795" s="18" t="n"/>
    </row>
    <row r="9796" ht="14" customHeight="1">
      <c r="D9796" s="18" t="n"/>
    </row>
    <row r="9797" ht="14" customHeight="1">
      <c r="D9797" s="18" t="n"/>
    </row>
    <row r="9798" ht="14" customHeight="1">
      <c r="D9798" s="18" t="n"/>
    </row>
    <row r="9799" ht="14" customHeight="1">
      <c r="D9799" s="18" t="n"/>
    </row>
    <row r="9800" ht="14" customHeight="1">
      <c r="D9800" s="18" t="n"/>
    </row>
    <row r="9801" ht="14" customHeight="1">
      <c r="D9801" s="18" t="n"/>
    </row>
    <row r="9802" ht="14" customHeight="1">
      <c r="D9802" s="18" t="n"/>
    </row>
    <row r="9803" ht="14" customHeight="1">
      <c r="D9803" s="18" t="n"/>
    </row>
    <row r="9804" ht="14" customHeight="1">
      <c r="D9804" s="18" t="n"/>
    </row>
    <row r="9805" ht="14" customHeight="1">
      <c r="D9805" s="18" t="n"/>
    </row>
    <row r="9806" ht="14" customHeight="1">
      <c r="D9806" s="18" t="n"/>
    </row>
    <row r="9807" ht="14" customHeight="1">
      <c r="D9807" s="18" t="n"/>
    </row>
    <row r="9808" ht="14" customHeight="1">
      <c r="D9808" s="18" t="n"/>
    </row>
    <row r="9809" ht="14" customHeight="1">
      <c r="D9809" s="18" t="n"/>
    </row>
    <row r="9810" ht="14" customHeight="1">
      <c r="D9810" s="18" t="n"/>
    </row>
    <row r="9811" ht="14" customHeight="1">
      <c r="D9811" s="18" t="n"/>
    </row>
    <row r="9812" ht="14" customHeight="1">
      <c r="D9812" s="18" t="n"/>
    </row>
    <row r="9813" ht="14" customHeight="1">
      <c r="D9813" s="18" t="n"/>
    </row>
    <row r="9814" ht="14" customHeight="1">
      <c r="D9814" s="18" t="n"/>
    </row>
    <row r="9815" ht="14" customHeight="1">
      <c r="D9815" s="18" t="n"/>
    </row>
    <row r="9816" ht="14" customHeight="1">
      <c r="D9816" s="18" t="n"/>
    </row>
    <row r="9817" ht="14" customHeight="1">
      <c r="D9817" s="18" t="n"/>
    </row>
    <row r="9818" ht="14" customHeight="1">
      <c r="D9818" s="18" t="n"/>
    </row>
    <row r="9819" ht="14" customHeight="1">
      <c r="D9819" s="18" t="n"/>
    </row>
    <row r="9820" ht="14" customHeight="1">
      <c r="D9820" s="18" t="n"/>
    </row>
    <row r="9821" ht="14" customHeight="1">
      <c r="D9821" s="18" t="n"/>
    </row>
    <row r="9822" ht="14" customHeight="1">
      <c r="D9822" s="18" t="n"/>
    </row>
    <row r="9823" ht="14" customHeight="1">
      <c r="D9823" s="18" t="n"/>
    </row>
    <row r="9824" ht="14" customHeight="1">
      <c r="D9824" s="18" t="n"/>
    </row>
    <row r="9825" ht="14" customHeight="1">
      <c r="D9825" s="18" t="n"/>
    </row>
    <row r="9826" ht="14" customHeight="1">
      <c r="D9826" s="18" t="n"/>
    </row>
    <row r="9827" ht="14" customHeight="1">
      <c r="D9827" s="18" t="n"/>
    </row>
    <row r="9828" ht="14" customHeight="1">
      <c r="D9828" s="18" t="n"/>
    </row>
    <row r="9829" ht="14" customHeight="1">
      <c r="D9829" s="18" t="n"/>
    </row>
    <row r="9830" ht="14" customHeight="1">
      <c r="D9830" s="18" t="n"/>
    </row>
    <row r="9831" ht="14" customHeight="1">
      <c r="D9831" s="18" t="n"/>
    </row>
    <row r="9832" ht="14" customHeight="1">
      <c r="D9832" s="18" t="n"/>
    </row>
    <row r="9833" ht="14" customHeight="1">
      <c r="D9833" s="18" t="n"/>
    </row>
    <row r="9834" ht="14" customHeight="1">
      <c r="D9834" s="18" t="n"/>
    </row>
    <row r="9835" ht="14" customHeight="1">
      <c r="D9835" s="18" t="n"/>
    </row>
    <row r="9836" ht="14" customHeight="1">
      <c r="D9836" s="18" t="n"/>
    </row>
    <row r="9837" ht="14" customHeight="1">
      <c r="D9837" s="18" t="n"/>
    </row>
    <row r="9838" ht="14" customHeight="1">
      <c r="D9838" s="18" t="n"/>
    </row>
    <row r="9839" ht="14" customHeight="1">
      <c r="D9839" s="18" t="n"/>
    </row>
    <row r="9840" ht="14" customHeight="1">
      <c r="D9840" s="18" t="n"/>
    </row>
    <row r="9841" ht="14" customHeight="1">
      <c r="D9841" s="18" t="n"/>
    </row>
    <row r="9842" ht="14" customHeight="1">
      <c r="D9842" s="18" t="n"/>
    </row>
    <row r="9843" ht="14" customHeight="1">
      <c r="D9843" s="18" t="n"/>
    </row>
    <row r="9844" ht="14" customHeight="1">
      <c r="D9844" s="18" t="n"/>
    </row>
    <row r="9845" ht="14" customHeight="1">
      <c r="D9845" s="18" t="n"/>
    </row>
    <row r="9846" ht="14" customHeight="1">
      <c r="D9846" s="18" t="n"/>
    </row>
    <row r="9847" ht="14" customHeight="1">
      <c r="D9847" s="18" t="n"/>
    </row>
    <row r="9848" ht="14" customHeight="1">
      <c r="D9848" s="18" t="n"/>
    </row>
    <row r="9849" ht="14" customHeight="1">
      <c r="D9849" s="18" t="n"/>
    </row>
    <row r="9850" ht="14" customHeight="1">
      <c r="D9850" s="18" t="n"/>
    </row>
    <row r="9851" ht="14" customHeight="1">
      <c r="D9851" s="18" t="n"/>
    </row>
    <row r="9852" ht="14" customHeight="1">
      <c r="D9852" s="18" t="n"/>
    </row>
    <row r="9853" ht="14" customHeight="1">
      <c r="D9853" s="18" t="n"/>
    </row>
    <row r="9854" ht="14" customHeight="1">
      <c r="D9854" s="18" t="n"/>
    </row>
    <row r="9855" ht="14" customHeight="1">
      <c r="D9855" s="18" t="n"/>
    </row>
    <row r="9856" ht="14" customHeight="1">
      <c r="D9856" s="18" t="n"/>
    </row>
    <row r="9857" ht="14" customHeight="1">
      <c r="D9857" s="18" t="n"/>
    </row>
    <row r="9858" ht="14" customHeight="1">
      <c r="D9858" s="18" t="n"/>
    </row>
    <row r="9859" ht="14" customHeight="1">
      <c r="D9859" s="18" t="n"/>
    </row>
    <row r="9860" ht="14" customHeight="1">
      <c r="D9860" s="18" t="n"/>
    </row>
    <row r="9861" ht="14" customHeight="1">
      <c r="D9861" s="18" t="n"/>
    </row>
    <row r="9862" ht="14" customHeight="1">
      <c r="D9862" s="18" t="n"/>
    </row>
    <row r="9863" ht="14" customHeight="1">
      <c r="D9863" s="18" t="n"/>
    </row>
    <row r="9864" ht="14" customHeight="1">
      <c r="D9864" s="18" t="n"/>
    </row>
    <row r="9865" ht="14" customHeight="1">
      <c r="D9865" s="18" t="n"/>
    </row>
    <row r="9866" ht="14" customHeight="1">
      <c r="D9866" s="18" t="n"/>
    </row>
    <row r="9867" ht="14" customHeight="1">
      <c r="D9867" s="18" t="n"/>
    </row>
    <row r="9868" ht="14" customHeight="1">
      <c r="D9868" s="18" t="n"/>
    </row>
    <row r="9869" ht="14" customHeight="1">
      <c r="D9869" s="18" t="n"/>
    </row>
    <row r="9870" ht="14" customHeight="1">
      <c r="D9870" s="18" t="n"/>
    </row>
    <row r="9871" ht="14" customHeight="1">
      <c r="D9871" s="18" t="n"/>
    </row>
    <row r="9872" ht="14" customHeight="1">
      <c r="D9872" s="18" t="n"/>
    </row>
    <row r="9873" ht="14" customHeight="1">
      <c r="D9873" s="18" t="n"/>
    </row>
    <row r="9874" ht="14" customHeight="1">
      <c r="D9874" s="18" t="n"/>
    </row>
    <row r="9875" ht="14" customHeight="1">
      <c r="D9875" s="18" t="n"/>
    </row>
    <row r="9876" ht="14" customHeight="1">
      <c r="D9876" s="18" t="n"/>
    </row>
    <row r="9877" ht="14" customHeight="1">
      <c r="D9877" s="18" t="n"/>
    </row>
    <row r="9878" ht="14" customHeight="1">
      <c r="D9878" s="18" t="n"/>
    </row>
    <row r="9879" ht="14" customHeight="1">
      <c r="D9879" s="18" t="n"/>
    </row>
    <row r="9880" ht="14" customHeight="1">
      <c r="D9880" s="18" t="n"/>
    </row>
    <row r="9881" ht="14" customHeight="1">
      <c r="D9881" s="18" t="n"/>
    </row>
    <row r="9882" ht="14" customHeight="1">
      <c r="D9882" s="18" t="n"/>
    </row>
    <row r="9883" ht="14" customHeight="1">
      <c r="D9883" s="18" t="n"/>
    </row>
    <row r="9884" ht="14" customHeight="1">
      <c r="D9884" s="18" t="n"/>
    </row>
    <row r="9885" ht="14" customHeight="1">
      <c r="D9885" s="18" t="n"/>
    </row>
    <row r="9886" ht="14" customHeight="1">
      <c r="D9886" s="18" t="n"/>
    </row>
    <row r="9887" ht="14" customHeight="1">
      <c r="D9887" s="18" t="n"/>
    </row>
    <row r="9888" ht="14" customHeight="1">
      <c r="D9888" s="18" t="n"/>
    </row>
    <row r="9889" ht="14" customHeight="1">
      <c r="D9889" s="18" t="n"/>
    </row>
    <row r="9890" ht="14" customHeight="1">
      <c r="D9890" s="18" t="n"/>
    </row>
    <row r="9891" ht="14" customHeight="1">
      <c r="D9891" s="18" t="n"/>
    </row>
    <row r="9892" ht="14" customHeight="1">
      <c r="D9892" s="18" t="n"/>
    </row>
    <row r="9893" ht="14" customHeight="1">
      <c r="D9893" s="18" t="n"/>
    </row>
    <row r="9894" ht="14" customHeight="1">
      <c r="D9894" s="18" t="n"/>
    </row>
    <row r="9895" ht="14" customHeight="1">
      <c r="D9895" s="18" t="n"/>
    </row>
    <row r="9896" ht="14" customHeight="1">
      <c r="D9896" s="18" t="n"/>
    </row>
    <row r="9897" ht="14" customHeight="1">
      <c r="D9897" s="18" t="n"/>
    </row>
    <row r="9898" ht="14" customHeight="1">
      <c r="D9898" s="18" t="n"/>
    </row>
    <row r="9899" ht="14" customHeight="1">
      <c r="D9899" s="18" t="n"/>
    </row>
    <row r="9900" ht="14" customHeight="1">
      <c r="D9900" s="18" t="n"/>
    </row>
    <row r="9901" ht="14" customHeight="1">
      <c r="D9901" s="18" t="n"/>
    </row>
    <row r="9902" ht="14" customHeight="1">
      <c r="D9902" s="18" t="n"/>
    </row>
    <row r="9903" ht="14" customHeight="1">
      <c r="D9903" s="18" t="n"/>
    </row>
    <row r="9904" ht="14" customHeight="1">
      <c r="D9904" s="18" t="n"/>
    </row>
    <row r="9905" ht="14" customHeight="1">
      <c r="D9905" s="18" t="n"/>
    </row>
    <row r="9906" ht="14" customHeight="1">
      <c r="D9906" s="18" t="n"/>
    </row>
    <row r="9907" ht="14" customHeight="1">
      <c r="D9907" s="18" t="n"/>
    </row>
    <row r="9908" ht="14" customHeight="1">
      <c r="D9908" s="18" t="n"/>
    </row>
    <row r="9909" ht="14" customHeight="1">
      <c r="D9909" s="18" t="n"/>
    </row>
    <row r="9910" ht="14" customHeight="1">
      <c r="D9910" s="18" t="n"/>
    </row>
    <row r="9911" ht="14" customHeight="1">
      <c r="D9911" s="18" t="n"/>
    </row>
    <row r="9912" ht="14" customHeight="1">
      <c r="D9912" s="18" t="n"/>
    </row>
    <row r="9913" ht="14" customHeight="1">
      <c r="D9913" s="18" t="n"/>
    </row>
    <row r="9914" ht="14" customHeight="1">
      <c r="D9914" s="18" t="n"/>
    </row>
    <row r="9915" ht="14" customHeight="1">
      <c r="D9915" s="18" t="n"/>
    </row>
    <row r="9916" ht="14" customHeight="1">
      <c r="D9916" s="18" t="n"/>
    </row>
    <row r="9917" ht="14" customHeight="1">
      <c r="D9917" s="18" t="n"/>
    </row>
    <row r="9918" ht="14" customHeight="1">
      <c r="D9918" s="18" t="n"/>
    </row>
    <row r="9919" ht="14" customHeight="1">
      <c r="D9919" s="18" t="n"/>
    </row>
    <row r="9920" ht="14" customHeight="1">
      <c r="D9920" s="18" t="n"/>
    </row>
    <row r="9921" ht="14" customHeight="1">
      <c r="D9921" s="18" t="n"/>
    </row>
    <row r="9922" ht="14" customHeight="1">
      <c r="D9922" s="18" t="n"/>
    </row>
    <row r="9923" ht="14" customHeight="1">
      <c r="D9923" s="18" t="n"/>
    </row>
    <row r="9924" ht="14" customHeight="1">
      <c r="D9924" s="18" t="n"/>
    </row>
    <row r="9925" ht="14" customHeight="1">
      <c r="D9925" s="18" t="n"/>
    </row>
    <row r="9926" ht="14" customHeight="1">
      <c r="D9926" s="18" t="n"/>
    </row>
    <row r="9927" ht="14" customHeight="1">
      <c r="D9927" s="18" t="n"/>
    </row>
    <row r="9928" ht="14" customHeight="1">
      <c r="D9928" s="18" t="n"/>
    </row>
    <row r="9929" ht="14" customHeight="1">
      <c r="D9929" s="18" t="n"/>
    </row>
    <row r="9930" ht="14" customHeight="1">
      <c r="D9930" s="18" t="n"/>
    </row>
    <row r="9931" ht="14" customHeight="1">
      <c r="D9931" s="18" t="n"/>
    </row>
    <row r="9932" ht="14" customHeight="1">
      <c r="D9932" s="18" t="n"/>
    </row>
    <row r="9933" ht="14" customHeight="1">
      <c r="D9933" s="18" t="n"/>
    </row>
    <row r="9934" ht="14" customHeight="1">
      <c r="D9934" s="18" t="n"/>
    </row>
    <row r="9935" ht="14" customHeight="1">
      <c r="D9935" s="18" t="n"/>
    </row>
    <row r="9936" ht="14" customHeight="1">
      <c r="D9936" s="18" t="n"/>
    </row>
    <row r="9937" ht="14" customHeight="1">
      <c r="D9937" s="18" t="n"/>
    </row>
    <row r="9938" ht="14" customHeight="1">
      <c r="D9938" s="18" t="n"/>
    </row>
    <row r="9939" ht="14" customHeight="1">
      <c r="D9939" s="18" t="n"/>
    </row>
    <row r="9940" ht="14" customHeight="1">
      <c r="D9940" s="18" t="n"/>
    </row>
    <row r="9941" ht="14" customHeight="1">
      <c r="D9941" s="18" t="n"/>
    </row>
    <row r="9942" ht="14" customHeight="1">
      <c r="D9942" s="18" t="n"/>
    </row>
    <row r="9943" ht="14" customHeight="1">
      <c r="D9943" s="18" t="n"/>
    </row>
    <row r="9944" ht="14" customHeight="1">
      <c r="D9944" s="18" t="n"/>
    </row>
    <row r="9945" ht="14" customHeight="1">
      <c r="D9945" s="18" t="n"/>
    </row>
    <row r="9946" ht="14" customHeight="1">
      <c r="D9946" s="18" t="n"/>
    </row>
    <row r="9947" ht="14" customHeight="1">
      <c r="D9947" s="18" t="n"/>
    </row>
    <row r="9948" ht="14" customHeight="1">
      <c r="D9948" s="18" t="n"/>
    </row>
    <row r="9949" ht="14" customHeight="1">
      <c r="D9949" s="18" t="n"/>
    </row>
    <row r="9950" ht="14" customHeight="1">
      <c r="D9950" s="18" t="n"/>
    </row>
    <row r="9951" ht="14" customHeight="1">
      <c r="D9951" s="18" t="n"/>
    </row>
    <row r="9952" ht="14" customHeight="1">
      <c r="D9952" s="18" t="n"/>
    </row>
    <row r="9953" ht="14" customHeight="1">
      <c r="D9953" s="18" t="n"/>
    </row>
    <row r="9954" ht="14" customHeight="1">
      <c r="D9954" s="18" t="n"/>
    </row>
    <row r="9955" ht="14" customHeight="1">
      <c r="D9955" s="18" t="n"/>
    </row>
    <row r="9956" ht="14" customHeight="1">
      <c r="D9956" s="18" t="n"/>
    </row>
    <row r="9957" ht="14" customHeight="1">
      <c r="D9957" s="18" t="n"/>
    </row>
    <row r="9958" ht="14" customHeight="1">
      <c r="D9958" s="18" t="n"/>
    </row>
    <row r="9959" ht="14" customHeight="1">
      <c r="D9959" s="18" t="n"/>
    </row>
    <row r="9960" ht="14" customHeight="1">
      <c r="D9960" s="18" t="n"/>
    </row>
    <row r="9961" ht="14" customHeight="1">
      <c r="D9961" s="18" t="n"/>
    </row>
    <row r="9962" ht="14" customHeight="1">
      <c r="D9962" s="18" t="n"/>
    </row>
    <row r="9963" ht="14" customHeight="1">
      <c r="D9963" s="18" t="n"/>
    </row>
    <row r="9964" ht="14" customHeight="1">
      <c r="D9964" s="18" t="n"/>
    </row>
    <row r="9965" ht="14" customHeight="1">
      <c r="D9965" s="18" t="n"/>
    </row>
    <row r="9966" ht="14" customHeight="1">
      <c r="D9966" s="18" t="n"/>
    </row>
    <row r="9967" ht="14" customHeight="1">
      <c r="D9967" s="18" t="n"/>
    </row>
    <row r="9968" ht="14" customHeight="1">
      <c r="D9968" s="18" t="n"/>
    </row>
    <row r="9969" ht="14" customHeight="1">
      <c r="D9969" s="18" t="n"/>
    </row>
    <row r="9970" ht="14" customHeight="1">
      <c r="D9970" s="18" t="n"/>
    </row>
    <row r="9971" ht="14" customHeight="1">
      <c r="D9971" s="18" t="n"/>
    </row>
    <row r="9972" ht="14" customHeight="1">
      <c r="D9972" s="18" t="n"/>
    </row>
    <row r="9973" ht="14" customHeight="1">
      <c r="D9973" s="18" t="n"/>
    </row>
    <row r="9974" ht="14" customHeight="1">
      <c r="D9974" s="18" t="n"/>
    </row>
    <row r="9975" ht="14" customHeight="1">
      <c r="D9975" s="18" t="n"/>
    </row>
    <row r="9976" ht="14" customHeight="1">
      <c r="D9976" s="18" t="n"/>
    </row>
    <row r="9977" ht="14" customHeight="1">
      <c r="D9977" s="18" t="n"/>
    </row>
    <row r="9978" ht="14" customHeight="1">
      <c r="D9978" s="18" t="n"/>
    </row>
    <row r="9979" ht="14" customHeight="1">
      <c r="D9979" s="18" t="n"/>
    </row>
    <row r="9980" ht="14" customHeight="1">
      <c r="D9980" s="18" t="n"/>
    </row>
    <row r="9981" ht="14" customHeight="1">
      <c r="D9981" s="18" t="n"/>
    </row>
    <row r="9982" ht="14" customHeight="1">
      <c r="D9982" s="18" t="n"/>
    </row>
    <row r="9983" ht="14" customHeight="1">
      <c r="D9983" s="18" t="n"/>
    </row>
    <row r="9984" ht="14" customHeight="1">
      <c r="D9984" s="18" t="n"/>
    </row>
    <row r="9985" ht="14" customHeight="1">
      <c r="D9985" s="18" t="n"/>
    </row>
    <row r="9986" ht="14" customHeight="1">
      <c r="D9986" s="18" t="n"/>
    </row>
    <row r="9987" ht="14" customHeight="1">
      <c r="D9987" s="18" t="n"/>
    </row>
    <row r="9988" ht="14" customHeight="1">
      <c r="D9988" s="18" t="n"/>
    </row>
    <row r="9989" ht="14" customHeight="1">
      <c r="D9989" s="18" t="n"/>
    </row>
    <row r="9990" ht="14" customHeight="1">
      <c r="D9990" s="18" t="n"/>
    </row>
    <row r="9991" ht="14" customHeight="1">
      <c r="D9991" s="18" t="n"/>
    </row>
    <row r="9992" ht="14" customHeight="1">
      <c r="D9992" s="18" t="n"/>
    </row>
    <row r="9993" ht="14" customHeight="1">
      <c r="D9993" s="18" t="n"/>
    </row>
    <row r="9994" ht="14" customHeight="1">
      <c r="D9994" s="18" t="n"/>
    </row>
    <row r="9995" ht="14" customHeight="1">
      <c r="D9995" s="18" t="n"/>
    </row>
    <row r="9996" ht="14" customHeight="1">
      <c r="D9996" s="18" t="n"/>
    </row>
    <row r="9997" ht="14" customHeight="1">
      <c r="D9997" s="18" t="n"/>
    </row>
    <row r="9998" ht="14" customHeight="1">
      <c r="D9998" s="18" t="n"/>
    </row>
    <row r="9999" ht="14" customHeight="1">
      <c r="D9999" s="18" t="n"/>
    </row>
    <row r="10000" ht="14" customHeight="1">
      <c r="D10000" s="18" t="n"/>
    </row>
    <row r="10001" ht="14" customHeight="1">
      <c r="D10001" s="18" t="n"/>
    </row>
    <row r="10002" ht="14" customHeight="1">
      <c r="D10002" s="18" t="n"/>
    </row>
    <row r="10003" ht="14" customHeight="1">
      <c r="D10003" s="18" t="n"/>
    </row>
    <row r="10004" ht="14" customHeight="1">
      <c r="D10004" s="18" t="n"/>
    </row>
    <row r="10005" ht="14" customHeight="1">
      <c r="D10005" s="18" t="n"/>
    </row>
    <row r="10006" ht="14" customHeight="1">
      <c r="D10006" s="18" t="n"/>
    </row>
    <row r="10007" ht="14" customHeight="1">
      <c r="D10007" s="18" t="n"/>
    </row>
    <row r="10008" ht="14" customHeight="1">
      <c r="D10008" s="18" t="n"/>
    </row>
    <row r="10009" ht="14" customHeight="1">
      <c r="D10009" s="18" t="n"/>
    </row>
    <row r="10010" ht="14" customHeight="1">
      <c r="D10010" s="18" t="n"/>
    </row>
    <row r="10011" ht="14" customHeight="1">
      <c r="D10011" s="18" t="n"/>
    </row>
    <row r="10012" ht="14" customHeight="1">
      <c r="D10012" s="18" t="n"/>
    </row>
    <row r="10013" ht="14" customHeight="1">
      <c r="D10013" s="18" t="n"/>
    </row>
    <row r="10014" ht="14" customHeight="1">
      <c r="D10014" s="18" t="n"/>
    </row>
    <row r="10015" ht="14" customHeight="1">
      <c r="D10015" s="18" t="n"/>
    </row>
    <row r="10016" ht="14" customHeight="1">
      <c r="D10016" s="18" t="n"/>
    </row>
    <row r="10017" ht="14" customHeight="1">
      <c r="D10017" s="18" t="n"/>
    </row>
    <row r="10018" ht="14" customHeight="1">
      <c r="D10018" s="18" t="n"/>
    </row>
    <row r="10019" ht="14" customHeight="1">
      <c r="D10019" s="18" t="n"/>
    </row>
    <row r="10020" ht="14" customHeight="1">
      <c r="D10020" s="18" t="n"/>
    </row>
    <row r="10021" ht="14" customHeight="1">
      <c r="D10021" s="18" t="n"/>
    </row>
    <row r="10022" ht="14" customHeight="1">
      <c r="D10022" s="18" t="n"/>
    </row>
    <row r="10023" ht="14" customHeight="1">
      <c r="D10023" s="18" t="n"/>
    </row>
    <row r="10024" ht="14" customHeight="1">
      <c r="D10024" s="18" t="n"/>
    </row>
    <row r="10025" ht="14" customHeight="1">
      <c r="D10025" s="18" t="n"/>
    </row>
    <row r="10026" ht="14" customHeight="1">
      <c r="D10026" s="18" t="n"/>
    </row>
    <row r="10027" ht="14" customHeight="1">
      <c r="D10027" s="18" t="n"/>
    </row>
    <row r="10028" ht="14" customHeight="1">
      <c r="D10028" s="18" t="n"/>
    </row>
    <row r="10029" ht="14" customHeight="1">
      <c r="D10029" s="18" t="n"/>
    </row>
    <row r="10030" ht="14" customHeight="1">
      <c r="D10030" s="18" t="n"/>
    </row>
    <row r="10031" ht="14" customHeight="1">
      <c r="D10031" s="18" t="n"/>
    </row>
    <row r="10032" ht="14" customHeight="1">
      <c r="D10032" s="18" t="n"/>
    </row>
    <row r="10033" ht="14" customHeight="1">
      <c r="D10033" s="18" t="n"/>
    </row>
    <row r="10034" ht="14" customHeight="1">
      <c r="D10034" s="18" t="n"/>
    </row>
    <row r="10035" ht="14" customHeight="1">
      <c r="D10035" s="18" t="n"/>
    </row>
    <row r="10036" ht="14" customHeight="1">
      <c r="D10036" s="18" t="n"/>
    </row>
    <row r="10037" ht="14" customHeight="1">
      <c r="D10037" s="18" t="n"/>
    </row>
    <row r="10038" ht="14" customHeight="1">
      <c r="D10038" s="18" t="n"/>
    </row>
    <row r="10039" ht="14" customHeight="1">
      <c r="D10039" s="18" t="n"/>
    </row>
    <row r="10040" ht="14" customHeight="1">
      <c r="D10040" s="18" t="n"/>
    </row>
    <row r="10041" ht="14" customHeight="1">
      <c r="D10041" s="18" t="n"/>
    </row>
    <row r="10042" ht="14" customHeight="1">
      <c r="D10042" s="18" t="n"/>
    </row>
    <row r="10043" ht="14" customHeight="1">
      <c r="D10043" s="18" t="n"/>
    </row>
    <row r="10044" ht="14" customHeight="1">
      <c r="D10044" s="18" t="n"/>
    </row>
    <row r="10045" ht="14" customHeight="1">
      <c r="D10045" s="18" t="n"/>
    </row>
    <row r="10046" ht="14" customHeight="1">
      <c r="D10046" s="18" t="n"/>
    </row>
    <row r="10047" ht="14" customHeight="1">
      <c r="D10047" s="18" t="n"/>
    </row>
    <row r="10048" ht="14" customHeight="1">
      <c r="D10048" s="18" t="n"/>
    </row>
    <row r="10049" ht="14" customHeight="1">
      <c r="D10049" s="18" t="n"/>
    </row>
    <row r="10050" ht="14" customHeight="1">
      <c r="D10050" s="18" t="n"/>
    </row>
    <row r="10051" ht="14" customHeight="1">
      <c r="D10051" s="18" t="n"/>
    </row>
    <row r="10052" ht="14" customHeight="1">
      <c r="D10052" s="18" t="n"/>
    </row>
    <row r="10053" ht="14" customHeight="1">
      <c r="D10053" s="18" t="n"/>
    </row>
    <row r="10054" ht="14" customHeight="1">
      <c r="D10054" s="18" t="n"/>
    </row>
    <row r="10055" ht="14" customHeight="1">
      <c r="D10055" s="18" t="n"/>
    </row>
    <row r="10056" ht="14" customHeight="1">
      <c r="D10056" s="18" t="n"/>
    </row>
    <row r="10057" ht="14" customHeight="1">
      <c r="D10057" s="18" t="n"/>
    </row>
    <row r="10058" ht="14" customHeight="1">
      <c r="D10058" s="18" t="n"/>
    </row>
    <row r="10059" ht="14" customHeight="1">
      <c r="D10059" s="18" t="n"/>
    </row>
    <row r="10060" ht="14" customHeight="1">
      <c r="D10060" s="18" t="n"/>
    </row>
    <row r="10061" ht="14" customHeight="1">
      <c r="D10061" s="18" t="n"/>
    </row>
    <row r="10062" ht="14" customHeight="1">
      <c r="D10062" s="18" t="n"/>
    </row>
    <row r="10063" ht="14" customHeight="1">
      <c r="D10063" s="18" t="n"/>
    </row>
    <row r="10064" ht="14" customHeight="1">
      <c r="D10064" s="18" t="n"/>
    </row>
    <row r="10065" ht="14" customHeight="1">
      <c r="D10065" s="18" t="n"/>
    </row>
    <row r="10066" ht="14" customHeight="1">
      <c r="D10066" s="18" t="n"/>
    </row>
    <row r="10067" ht="14" customHeight="1">
      <c r="D10067" s="18" t="n"/>
    </row>
    <row r="10068" ht="14" customHeight="1">
      <c r="D10068" s="18" t="n"/>
    </row>
    <row r="10069" ht="14" customHeight="1">
      <c r="D10069" s="18" t="n"/>
    </row>
    <row r="10070" ht="14" customHeight="1">
      <c r="D10070" s="18" t="n"/>
    </row>
    <row r="10071" ht="14" customHeight="1">
      <c r="D10071" s="18" t="n"/>
    </row>
    <row r="10072" ht="14" customHeight="1">
      <c r="D10072" s="18" t="n"/>
    </row>
    <row r="10073" ht="14" customHeight="1">
      <c r="D10073" s="18" t="n"/>
    </row>
    <row r="10074" ht="14" customHeight="1">
      <c r="D10074" s="18" t="n"/>
    </row>
    <row r="10075" ht="14" customHeight="1">
      <c r="D10075" s="18" t="n"/>
    </row>
    <row r="10076" ht="14" customHeight="1">
      <c r="D10076" s="18" t="n"/>
    </row>
    <row r="10077" ht="14" customHeight="1">
      <c r="D10077" s="18" t="n"/>
    </row>
    <row r="10078" ht="14" customHeight="1">
      <c r="D10078" s="18" t="n"/>
    </row>
    <row r="10079" ht="14" customHeight="1">
      <c r="D10079" s="18" t="n"/>
    </row>
    <row r="10080" ht="14" customHeight="1">
      <c r="D10080" s="18" t="n"/>
    </row>
    <row r="10081" ht="14" customHeight="1">
      <c r="D10081" s="18" t="n"/>
    </row>
    <row r="10082" ht="14" customHeight="1">
      <c r="D10082" s="18" t="n"/>
    </row>
    <row r="10083" ht="14" customHeight="1">
      <c r="D10083" s="18" t="n"/>
    </row>
    <row r="10084" ht="14" customHeight="1">
      <c r="D10084" s="18" t="n"/>
    </row>
    <row r="10085" ht="14" customHeight="1">
      <c r="D10085" s="18" t="n"/>
    </row>
    <row r="10086" ht="14" customHeight="1">
      <c r="D10086" s="18" t="n"/>
    </row>
    <row r="10087" ht="14" customHeight="1">
      <c r="D10087" s="18" t="n"/>
    </row>
    <row r="10088" ht="14" customHeight="1">
      <c r="D10088" s="18" t="n"/>
    </row>
    <row r="10089" ht="14" customHeight="1">
      <c r="D10089" s="18" t="n"/>
    </row>
    <row r="10090" ht="14" customHeight="1">
      <c r="D10090" s="18" t="n"/>
    </row>
    <row r="10091" ht="14" customHeight="1">
      <c r="D10091" s="18" t="n"/>
    </row>
    <row r="10092" ht="14" customHeight="1">
      <c r="D10092" s="18" t="n"/>
    </row>
    <row r="10093" ht="14" customHeight="1">
      <c r="D10093" s="18" t="n"/>
    </row>
    <row r="10094" ht="14" customHeight="1">
      <c r="D10094" s="18" t="n"/>
    </row>
    <row r="10095" ht="14" customHeight="1">
      <c r="D10095" s="18" t="n"/>
    </row>
    <row r="10096" ht="14" customHeight="1">
      <c r="D10096" s="18" t="n"/>
    </row>
    <row r="10097" ht="14" customHeight="1">
      <c r="D10097" s="18" t="n"/>
    </row>
    <row r="10098" ht="14" customHeight="1">
      <c r="D10098" s="18" t="n"/>
    </row>
    <row r="10099" ht="14" customHeight="1">
      <c r="D10099" s="18" t="n"/>
    </row>
    <row r="10100" ht="14" customHeight="1">
      <c r="D10100" s="18" t="n"/>
    </row>
    <row r="10101" ht="14" customHeight="1">
      <c r="D10101" s="18" t="n"/>
    </row>
    <row r="10102" ht="14" customHeight="1">
      <c r="D10102" s="18" t="n"/>
    </row>
    <row r="10103" ht="14" customHeight="1">
      <c r="D10103" s="18" t="n"/>
    </row>
    <row r="10104" ht="14" customHeight="1">
      <c r="D10104" s="18" t="n"/>
    </row>
    <row r="10105" ht="14" customHeight="1">
      <c r="D10105" s="18" t="n"/>
    </row>
    <row r="10106" ht="14" customHeight="1">
      <c r="D10106" s="18" t="n"/>
    </row>
    <row r="10107" ht="14" customHeight="1">
      <c r="D10107" s="18" t="n"/>
    </row>
    <row r="10108" ht="14" customHeight="1">
      <c r="D10108" s="18" t="n"/>
    </row>
    <row r="10109" ht="14" customHeight="1">
      <c r="D10109" s="18" t="n"/>
    </row>
    <row r="10110" ht="14" customHeight="1">
      <c r="D10110" s="18" t="n"/>
    </row>
    <row r="10111" ht="14" customHeight="1">
      <c r="D10111" s="18" t="n"/>
    </row>
    <row r="10112" ht="14" customHeight="1">
      <c r="D10112" s="18" t="n"/>
    </row>
    <row r="10113" ht="14" customHeight="1">
      <c r="D10113" s="18" t="n"/>
    </row>
    <row r="10114" ht="14" customHeight="1">
      <c r="D10114" s="18" t="n"/>
    </row>
    <row r="10115" ht="14" customHeight="1">
      <c r="D10115" s="18" t="n"/>
    </row>
    <row r="10116" ht="14" customHeight="1">
      <c r="D10116" s="18" t="n"/>
    </row>
    <row r="10117" ht="14" customHeight="1">
      <c r="D10117" s="18" t="n"/>
    </row>
    <row r="10118" ht="14" customHeight="1">
      <c r="D10118" s="18" t="n"/>
    </row>
    <row r="10119" ht="14" customHeight="1">
      <c r="D10119" s="18" t="n"/>
    </row>
    <row r="10120" ht="14" customHeight="1">
      <c r="D10120" s="18" t="n"/>
    </row>
    <row r="10121" ht="14" customHeight="1">
      <c r="D10121" s="18" t="n"/>
    </row>
    <row r="10122" ht="14" customHeight="1">
      <c r="D10122" s="18" t="n"/>
    </row>
    <row r="10123" ht="14" customHeight="1">
      <c r="D10123" s="18" t="n"/>
    </row>
    <row r="10124" ht="14" customHeight="1">
      <c r="D10124" s="18" t="n"/>
    </row>
    <row r="10125" ht="14" customHeight="1">
      <c r="D10125" s="18" t="n"/>
    </row>
    <row r="10126" ht="14" customHeight="1">
      <c r="D10126" s="18" t="n"/>
    </row>
    <row r="10127" ht="14" customHeight="1">
      <c r="D10127" s="18" t="n"/>
    </row>
    <row r="10128" ht="14" customHeight="1">
      <c r="D10128" s="18" t="n"/>
    </row>
    <row r="10129" ht="14" customHeight="1">
      <c r="D10129" s="18" t="n"/>
    </row>
    <row r="10130" ht="14" customHeight="1">
      <c r="D10130" s="18" t="n"/>
    </row>
    <row r="10131" ht="14" customHeight="1">
      <c r="D10131" s="18" t="n"/>
    </row>
    <row r="10132" ht="14" customHeight="1">
      <c r="D10132" s="18" t="n"/>
    </row>
    <row r="10133" ht="14" customHeight="1">
      <c r="D10133" s="18" t="n"/>
    </row>
    <row r="10134" ht="14" customHeight="1">
      <c r="D10134" s="18" t="n"/>
    </row>
    <row r="10135" ht="14" customHeight="1">
      <c r="D10135" s="18" t="n"/>
    </row>
    <row r="10136" ht="14" customHeight="1">
      <c r="D10136" s="18" t="n"/>
    </row>
    <row r="10137" ht="14" customHeight="1">
      <c r="D10137" s="18" t="n"/>
    </row>
    <row r="10138" ht="14" customHeight="1">
      <c r="D10138" s="18" t="n"/>
    </row>
    <row r="10139" ht="14" customHeight="1">
      <c r="D10139" s="18" t="n"/>
    </row>
    <row r="10140" ht="14" customHeight="1">
      <c r="D10140" s="18" t="n"/>
    </row>
    <row r="10141" ht="14" customHeight="1">
      <c r="D10141" s="18" t="n"/>
    </row>
    <row r="10142" ht="14" customHeight="1">
      <c r="D10142" s="18" t="n"/>
    </row>
    <row r="10143" ht="14" customHeight="1">
      <c r="D10143" s="18" t="n"/>
    </row>
    <row r="10144" ht="14" customHeight="1">
      <c r="D10144" s="18" t="n"/>
    </row>
    <row r="10145" ht="14" customHeight="1">
      <c r="D10145" s="18" t="n"/>
    </row>
    <row r="10146" ht="14" customHeight="1">
      <c r="D10146" s="18" t="n"/>
    </row>
    <row r="10147" ht="14" customHeight="1">
      <c r="D10147" s="18" t="n"/>
    </row>
    <row r="10148" ht="14" customHeight="1">
      <c r="D10148" s="18" t="n"/>
    </row>
    <row r="10149" ht="14" customHeight="1">
      <c r="D10149" s="18" t="n"/>
    </row>
    <row r="10150" ht="14" customHeight="1">
      <c r="D10150" s="18" t="n"/>
    </row>
    <row r="10151" ht="14" customHeight="1">
      <c r="D10151" s="18" t="n"/>
    </row>
    <row r="10152" ht="14" customHeight="1">
      <c r="D10152" s="18" t="n"/>
    </row>
    <row r="10153" ht="14" customHeight="1">
      <c r="D10153" s="18" t="n"/>
    </row>
    <row r="10154" ht="14" customHeight="1">
      <c r="D10154" s="18" t="n"/>
    </row>
    <row r="10155" ht="14" customHeight="1">
      <c r="D10155" s="18" t="n"/>
    </row>
    <row r="10156" ht="14" customHeight="1">
      <c r="D10156" s="18" t="n"/>
    </row>
    <row r="10157" ht="14" customHeight="1">
      <c r="D10157" s="18" t="n"/>
    </row>
    <row r="10158" ht="14" customHeight="1">
      <c r="D10158" s="18" t="n"/>
    </row>
    <row r="10159" ht="14" customHeight="1">
      <c r="D10159" s="18" t="n"/>
    </row>
    <row r="10160" ht="14" customHeight="1">
      <c r="D10160" s="18" t="n"/>
    </row>
    <row r="10161" ht="14" customHeight="1">
      <c r="D10161" s="18" t="n"/>
    </row>
    <row r="10162" ht="14" customHeight="1">
      <c r="D10162" s="18" t="n"/>
    </row>
    <row r="10163" ht="14" customHeight="1">
      <c r="D10163" s="18" t="n"/>
    </row>
    <row r="10164" ht="14" customHeight="1">
      <c r="D10164" s="18" t="n"/>
    </row>
    <row r="10165" ht="14" customHeight="1">
      <c r="D10165" s="18" t="n"/>
    </row>
    <row r="10166" ht="14" customHeight="1">
      <c r="D10166" s="18" t="n"/>
    </row>
    <row r="10167" ht="14" customHeight="1">
      <c r="D10167" s="18" t="n"/>
    </row>
    <row r="10168" ht="14" customHeight="1">
      <c r="D10168" s="18" t="n"/>
    </row>
    <row r="10169" ht="14" customHeight="1">
      <c r="D10169" s="18" t="n"/>
    </row>
    <row r="10170" ht="14" customHeight="1">
      <c r="D10170" s="18" t="n"/>
    </row>
    <row r="10171" ht="14" customHeight="1">
      <c r="D10171" s="18" t="n"/>
    </row>
    <row r="10172" ht="14" customHeight="1">
      <c r="D10172" s="18" t="n"/>
    </row>
    <row r="10173" ht="14" customHeight="1">
      <c r="D10173" s="18" t="n"/>
    </row>
    <row r="10174" ht="14" customHeight="1">
      <c r="D10174" s="18" t="n"/>
    </row>
    <row r="10175" ht="14" customHeight="1">
      <c r="D10175" s="18" t="n"/>
    </row>
    <row r="10176" ht="14" customHeight="1">
      <c r="D10176" s="18" t="n"/>
    </row>
    <row r="10177" ht="14" customHeight="1">
      <c r="D10177" s="18" t="n"/>
    </row>
    <row r="10178" ht="14" customHeight="1">
      <c r="D10178" s="18" t="n"/>
    </row>
    <row r="10179" ht="14" customHeight="1">
      <c r="D10179" s="18" t="n"/>
    </row>
    <row r="10180" ht="14" customHeight="1">
      <c r="D10180" s="18" t="n"/>
    </row>
    <row r="10181" ht="14" customHeight="1">
      <c r="D10181" s="18" t="n"/>
    </row>
    <row r="10182" ht="14" customHeight="1">
      <c r="D10182" s="18" t="n"/>
    </row>
    <row r="10183" ht="14" customHeight="1">
      <c r="D10183" s="18" t="n"/>
    </row>
    <row r="10184" ht="14" customHeight="1">
      <c r="D10184" s="18" t="n"/>
    </row>
    <row r="10185" ht="14" customHeight="1">
      <c r="D10185" s="18" t="n"/>
    </row>
    <row r="10186" ht="14" customHeight="1">
      <c r="D10186" s="18" t="n"/>
    </row>
    <row r="10187" ht="14" customHeight="1">
      <c r="D10187" s="18" t="n"/>
    </row>
    <row r="10188" ht="14" customHeight="1">
      <c r="D10188" s="18" t="n"/>
    </row>
    <row r="10189" ht="14" customHeight="1">
      <c r="D10189" s="18" t="n"/>
    </row>
    <row r="10190" ht="14" customHeight="1">
      <c r="D10190" s="18" t="n"/>
    </row>
    <row r="10191" ht="14" customHeight="1">
      <c r="D10191" s="18" t="n"/>
    </row>
    <row r="10192" ht="14" customHeight="1">
      <c r="D10192" s="18" t="n"/>
    </row>
    <row r="10193" ht="14" customHeight="1">
      <c r="D10193" s="18" t="n"/>
    </row>
    <row r="10194" ht="14" customHeight="1">
      <c r="D10194" s="18" t="n"/>
    </row>
    <row r="10195" ht="14" customHeight="1">
      <c r="D10195" s="18" t="n"/>
    </row>
    <row r="10196" ht="14" customHeight="1">
      <c r="D10196" s="18" t="n"/>
    </row>
    <row r="10197" ht="14" customHeight="1">
      <c r="D10197" s="18" t="n"/>
    </row>
    <row r="10198" ht="14" customHeight="1">
      <c r="D10198" s="18" t="n"/>
    </row>
    <row r="10199" ht="14" customHeight="1">
      <c r="D10199" s="18" t="n"/>
    </row>
    <row r="10200" ht="14" customHeight="1">
      <c r="D10200" s="18" t="n"/>
    </row>
    <row r="10201" ht="14" customHeight="1">
      <c r="D10201" s="18" t="n"/>
    </row>
    <row r="10202" ht="14" customHeight="1">
      <c r="D10202" s="18" t="n"/>
    </row>
    <row r="10203" ht="14" customHeight="1">
      <c r="D10203" s="18" t="n"/>
    </row>
    <row r="10204" ht="14" customHeight="1">
      <c r="D10204" s="18" t="n"/>
    </row>
    <row r="10205" ht="14" customHeight="1">
      <c r="D10205" s="18" t="n"/>
    </row>
    <row r="10206" ht="14" customHeight="1">
      <c r="D10206" s="18" t="n"/>
    </row>
    <row r="10207" ht="14" customHeight="1">
      <c r="D10207" s="18" t="n"/>
    </row>
    <row r="10208" ht="14" customHeight="1">
      <c r="D10208" s="18" t="n"/>
    </row>
    <row r="10209" ht="14" customHeight="1">
      <c r="D10209" s="18" t="n"/>
    </row>
    <row r="10210" ht="14" customHeight="1">
      <c r="D10210" s="18" t="n"/>
    </row>
    <row r="10211" ht="14" customHeight="1">
      <c r="D10211" s="18" t="n"/>
    </row>
    <row r="10212" ht="14" customHeight="1">
      <c r="D10212" s="18" t="n"/>
    </row>
    <row r="10213" ht="14" customHeight="1">
      <c r="D10213" s="18" t="n"/>
    </row>
    <row r="10214" ht="14" customHeight="1">
      <c r="D10214" s="18" t="n"/>
    </row>
    <row r="10215" ht="14" customHeight="1">
      <c r="D10215" s="18" t="n"/>
    </row>
    <row r="10216" ht="14" customHeight="1">
      <c r="D10216" s="18" t="n"/>
    </row>
    <row r="10217" ht="14" customHeight="1">
      <c r="D10217" s="18" t="n"/>
    </row>
    <row r="10218" ht="14" customHeight="1">
      <c r="D10218" s="18" t="n"/>
    </row>
    <row r="10219" ht="14" customHeight="1">
      <c r="D10219" s="18" t="n"/>
    </row>
    <row r="10220" ht="14" customHeight="1">
      <c r="D10220" s="18" t="n"/>
    </row>
    <row r="10221" ht="14" customHeight="1">
      <c r="D10221" s="18" t="n"/>
    </row>
    <row r="10222" ht="14" customHeight="1">
      <c r="D10222" s="18" t="n"/>
    </row>
    <row r="10223" ht="14" customHeight="1">
      <c r="D10223" s="18" t="n"/>
    </row>
    <row r="10224" ht="14" customHeight="1">
      <c r="D10224" s="18" t="n"/>
    </row>
    <row r="10225" ht="14" customHeight="1">
      <c r="D10225" s="18" t="n"/>
    </row>
    <row r="10226" ht="14" customHeight="1">
      <c r="D10226" s="18" t="n"/>
    </row>
    <row r="10227" ht="14" customHeight="1">
      <c r="D10227" s="18" t="n"/>
    </row>
    <row r="10228" ht="14" customHeight="1">
      <c r="D10228" s="18" t="n"/>
    </row>
    <row r="10229" ht="14" customHeight="1">
      <c r="D10229" s="18" t="n"/>
    </row>
    <row r="10230" ht="14" customHeight="1">
      <c r="D10230" s="18" t="n"/>
    </row>
    <row r="10231" ht="14" customHeight="1">
      <c r="D10231" s="18" t="n"/>
    </row>
    <row r="10232" ht="14" customHeight="1">
      <c r="D10232" s="18" t="n"/>
    </row>
    <row r="10233" ht="14" customHeight="1">
      <c r="D10233" s="18" t="n"/>
    </row>
    <row r="10234" ht="14" customHeight="1">
      <c r="D10234" s="18" t="n"/>
    </row>
    <row r="10235" ht="14" customHeight="1">
      <c r="D10235" s="18" t="n"/>
    </row>
    <row r="10236" ht="14" customHeight="1">
      <c r="D10236" s="18" t="n"/>
    </row>
    <row r="10237" ht="14" customHeight="1">
      <c r="D10237" s="18" t="n"/>
    </row>
    <row r="10238" ht="14" customHeight="1">
      <c r="D10238" s="18" t="n"/>
    </row>
    <row r="10239" ht="14" customHeight="1">
      <c r="D10239" s="18" t="n"/>
    </row>
    <row r="10240" ht="14" customHeight="1">
      <c r="D10240" s="18" t="n"/>
    </row>
    <row r="10241" ht="14" customHeight="1">
      <c r="D10241" s="18" t="n"/>
    </row>
    <row r="10242" ht="14" customHeight="1">
      <c r="D10242" s="18" t="n"/>
    </row>
    <row r="10243" ht="14" customHeight="1">
      <c r="D10243" s="18" t="n"/>
    </row>
    <row r="10244" ht="14" customHeight="1">
      <c r="D10244" s="18" t="n"/>
    </row>
    <row r="10245" ht="14" customHeight="1">
      <c r="D10245" s="18" t="n"/>
    </row>
    <row r="10246" ht="14" customHeight="1">
      <c r="D10246" s="18" t="n"/>
    </row>
    <row r="10247" ht="14" customHeight="1">
      <c r="D10247" s="18" t="n"/>
    </row>
    <row r="10248" ht="14" customHeight="1">
      <c r="D10248" s="18" t="n"/>
    </row>
    <row r="10249" ht="14" customHeight="1">
      <c r="D10249" s="18" t="n"/>
    </row>
    <row r="10250" ht="14" customHeight="1">
      <c r="D10250" s="18" t="n"/>
    </row>
    <row r="10251" ht="14" customHeight="1">
      <c r="D10251" s="18" t="n"/>
    </row>
    <row r="10252" ht="14" customHeight="1">
      <c r="D10252" s="18" t="n"/>
    </row>
    <row r="10253" ht="14" customHeight="1">
      <c r="D10253" s="18" t="n"/>
    </row>
    <row r="10254" ht="14" customHeight="1">
      <c r="D10254" s="18" t="n"/>
    </row>
    <row r="10255" ht="14" customHeight="1">
      <c r="D10255" s="18" t="n"/>
    </row>
    <row r="10256" ht="14" customHeight="1">
      <c r="D10256" s="18" t="n"/>
    </row>
    <row r="10257" ht="14" customHeight="1">
      <c r="D10257" s="18" t="n"/>
    </row>
    <row r="10258" ht="14" customHeight="1">
      <c r="D10258" s="18" t="n"/>
    </row>
    <row r="10259" ht="14" customHeight="1">
      <c r="D10259" s="18" t="n"/>
    </row>
    <row r="10260" ht="14" customHeight="1">
      <c r="D10260" s="18" t="n"/>
    </row>
    <row r="10261" ht="14" customHeight="1">
      <c r="D10261" s="18" t="n"/>
    </row>
    <row r="10262" ht="14" customHeight="1">
      <c r="D10262" s="18" t="n"/>
    </row>
    <row r="10263" ht="14" customHeight="1">
      <c r="D10263" s="18" t="n"/>
    </row>
    <row r="10264" ht="14" customHeight="1">
      <c r="D10264" s="18" t="n"/>
    </row>
    <row r="10265" ht="14" customHeight="1">
      <c r="D10265" s="18" t="n"/>
    </row>
    <row r="10266" ht="14" customHeight="1">
      <c r="D10266" s="18" t="n"/>
    </row>
    <row r="10267" ht="14" customHeight="1">
      <c r="D10267" s="18" t="n"/>
    </row>
    <row r="10268" ht="14" customHeight="1">
      <c r="D10268" s="18" t="n"/>
    </row>
    <row r="10269" ht="14" customHeight="1">
      <c r="D10269" s="18" t="n"/>
    </row>
    <row r="10270" ht="14" customHeight="1">
      <c r="D10270" s="18" t="n"/>
    </row>
    <row r="10271" ht="14" customHeight="1">
      <c r="D10271" s="18" t="n"/>
    </row>
    <row r="10272" ht="14" customHeight="1">
      <c r="D10272" s="18" t="n"/>
    </row>
    <row r="10273" ht="14" customHeight="1">
      <c r="D10273" s="18" t="n"/>
    </row>
    <row r="10274" ht="14" customHeight="1">
      <c r="D10274" s="18" t="n"/>
    </row>
    <row r="10275" ht="14" customHeight="1">
      <c r="D10275" s="18" t="n"/>
    </row>
    <row r="10276" ht="14" customHeight="1">
      <c r="D10276" s="18" t="n"/>
    </row>
    <row r="10277" ht="14" customHeight="1">
      <c r="D10277" s="18" t="n"/>
    </row>
    <row r="10278" ht="14" customHeight="1">
      <c r="D10278" s="18" t="n"/>
    </row>
    <row r="10279" ht="14" customHeight="1">
      <c r="D10279" s="18" t="n"/>
    </row>
    <row r="10280" ht="14" customHeight="1">
      <c r="D10280" s="18" t="n"/>
    </row>
    <row r="10281" ht="14" customHeight="1">
      <c r="D10281" s="18" t="n"/>
    </row>
    <row r="10282" ht="14" customHeight="1">
      <c r="D10282" s="18" t="n"/>
    </row>
    <row r="10283" ht="14" customHeight="1">
      <c r="D10283" s="18" t="n"/>
    </row>
    <row r="10284" ht="14" customHeight="1">
      <c r="D10284" s="18" t="n"/>
    </row>
    <row r="10285" ht="14" customHeight="1">
      <c r="D10285" s="18" t="n"/>
    </row>
    <row r="10286" ht="14" customHeight="1">
      <c r="D10286" s="18" t="n"/>
    </row>
    <row r="10287" ht="14" customHeight="1">
      <c r="D10287" s="18" t="n"/>
    </row>
    <row r="10288" ht="14" customHeight="1">
      <c r="D10288" s="18" t="n"/>
    </row>
    <row r="10289" ht="14" customHeight="1">
      <c r="D10289" s="18" t="n"/>
    </row>
    <row r="10290" ht="14" customHeight="1">
      <c r="D10290" s="18" t="n"/>
    </row>
    <row r="10291" ht="14" customHeight="1">
      <c r="D10291" s="18" t="n"/>
    </row>
    <row r="10292" ht="14" customHeight="1">
      <c r="D10292" s="18" t="n"/>
    </row>
    <row r="10293" ht="14" customHeight="1">
      <c r="D10293" s="18" t="n"/>
    </row>
    <row r="10294" ht="14" customHeight="1">
      <c r="D10294" s="18" t="n"/>
    </row>
    <row r="10295" ht="14" customHeight="1">
      <c r="D10295" s="18" t="n"/>
    </row>
    <row r="10296" ht="14" customHeight="1">
      <c r="D10296" s="18" t="n"/>
    </row>
    <row r="10297" ht="14" customHeight="1">
      <c r="D10297" s="18" t="n"/>
    </row>
    <row r="10298" ht="14" customHeight="1">
      <c r="D10298" s="18" t="n"/>
    </row>
    <row r="10299" ht="14" customHeight="1">
      <c r="D10299" s="18" t="n"/>
    </row>
    <row r="10300" ht="14" customHeight="1">
      <c r="D10300" s="18" t="n"/>
    </row>
    <row r="10301" ht="14" customHeight="1">
      <c r="D10301" s="18" t="n"/>
    </row>
    <row r="10302" ht="14" customHeight="1">
      <c r="D10302" s="18" t="n"/>
    </row>
    <row r="10303" ht="14" customHeight="1">
      <c r="D10303" s="18" t="n"/>
    </row>
    <row r="10304" ht="14" customHeight="1">
      <c r="D10304" s="18" t="n"/>
    </row>
    <row r="10305" ht="14" customHeight="1">
      <c r="D10305" s="18" t="n"/>
    </row>
    <row r="10306" ht="14" customHeight="1">
      <c r="D10306" s="18" t="n"/>
    </row>
    <row r="10307" ht="14" customHeight="1">
      <c r="D10307" s="18" t="n"/>
    </row>
    <row r="10308" ht="14" customHeight="1">
      <c r="D10308" s="18" t="n"/>
    </row>
    <row r="10309" ht="14" customHeight="1">
      <c r="D10309" s="18" t="n"/>
    </row>
    <row r="10310" ht="14" customHeight="1">
      <c r="D10310" s="18" t="n"/>
    </row>
    <row r="10311" ht="14" customHeight="1">
      <c r="D10311" s="18" t="n"/>
    </row>
    <row r="10312" ht="14" customHeight="1">
      <c r="D10312" s="18" t="n"/>
    </row>
    <row r="10313" ht="14" customHeight="1">
      <c r="D10313" s="18" t="n"/>
    </row>
    <row r="10314" ht="14" customHeight="1">
      <c r="D10314" s="18" t="n"/>
    </row>
    <row r="10315" ht="14" customHeight="1">
      <c r="D10315" s="18" t="n"/>
    </row>
    <row r="10316" ht="14" customHeight="1">
      <c r="D10316" s="18" t="n"/>
    </row>
    <row r="10317" ht="14" customHeight="1">
      <c r="D10317" s="18" t="n"/>
    </row>
    <row r="10318" ht="14" customHeight="1">
      <c r="D10318" s="18" t="n"/>
    </row>
    <row r="10319" ht="14" customHeight="1">
      <c r="D10319" s="18" t="n"/>
    </row>
    <row r="10320" ht="14" customHeight="1">
      <c r="D10320" s="18" t="n"/>
    </row>
    <row r="10321" ht="14" customHeight="1">
      <c r="D10321" s="18" t="n"/>
    </row>
    <row r="10322" ht="14" customHeight="1">
      <c r="D10322" s="18" t="n"/>
    </row>
    <row r="10323" ht="14" customHeight="1">
      <c r="D10323" s="18" t="n"/>
    </row>
    <row r="10324" ht="14" customHeight="1">
      <c r="D10324" s="18" t="n"/>
    </row>
    <row r="10325" ht="14" customHeight="1">
      <c r="D10325" s="18" t="n"/>
    </row>
    <row r="10326" ht="14" customHeight="1">
      <c r="D10326" s="18" t="n"/>
    </row>
    <row r="10327" ht="14" customHeight="1">
      <c r="D10327" s="18" t="n"/>
    </row>
    <row r="10328" ht="14" customHeight="1">
      <c r="D10328" s="18" t="n"/>
    </row>
    <row r="10329" ht="14" customHeight="1">
      <c r="D10329" s="18" t="n"/>
    </row>
    <row r="10330" ht="14" customHeight="1">
      <c r="D10330" s="18" t="n"/>
    </row>
    <row r="10331" ht="14" customHeight="1">
      <c r="D10331" s="18" t="n"/>
    </row>
    <row r="10332" ht="14" customHeight="1">
      <c r="D10332" s="18" t="n"/>
    </row>
    <row r="10333" ht="14" customHeight="1">
      <c r="D10333" s="18" t="n"/>
    </row>
    <row r="10334" ht="14" customHeight="1">
      <c r="D10334" s="18" t="n"/>
    </row>
    <row r="10335" ht="14" customHeight="1">
      <c r="D10335" s="18" t="n"/>
    </row>
    <row r="10336" ht="14" customHeight="1">
      <c r="D10336" s="18" t="n"/>
    </row>
    <row r="10337" ht="14" customHeight="1">
      <c r="D10337" s="18" t="n"/>
    </row>
    <row r="10338" ht="14" customHeight="1">
      <c r="D10338" s="18" t="n"/>
    </row>
    <row r="10339" ht="14" customHeight="1">
      <c r="D10339" s="18" t="n"/>
    </row>
    <row r="10340" ht="14" customHeight="1">
      <c r="D10340" s="18" t="n"/>
    </row>
    <row r="10341" ht="14" customHeight="1">
      <c r="D10341" s="18" t="n"/>
    </row>
    <row r="10342" ht="14" customHeight="1">
      <c r="D10342" s="18" t="n"/>
    </row>
    <row r="10343" ht="14" customHeight="1">
      <c r="D10343" s="18" t="n"/>
    </row>
    <row r="10344" ht="14" customHeight="1">
      <c r="D10344" s="18" t="n"/>
    </row>
    <row r="10345" ht="14" customHeight="1">
      <c r="D10345" s="18" t="n"/>
    </row>
    <row r="10346" ht="14" customHeight="1">
      <c r="D10346" s="18" t="n"/>
    </row>
    <row r="10347" ht="14" customHeight="1">
      <c r="D10347" s="18" t="n"/>
    </row>
    <row r="10348" ht="14" customHeight="1">
      <c r="D10348" s="18" t="n"/>
    </row>
    <row r="10349" ht="14" customHeight="1">
      <c r="D10349" s="18" t="n"/>
    </row>
    <row r="10350" ht="14" customHeight="1">
      <c r="D10350" s="18" t="n"/>
    </row>
    <row r="10351" ht="14" customHeight="1">
      <c r="D10351" s="18" t="n"/>
    </row>
    <row r="10352" ht="14" customHeight="1">
      <c r="D10352" s="18" t="n"/>
    </row>
    <row r="10353" ht="14" customHeight="1">
      <c r="D10353" s="18" t="n"/>
    </row>
    <row r="10354" ht="14" customHeight="1">
      <c r="D10354" s="18" t="n"/>
    </row>
    <row r="10355" ht="14" customHeight="1">
      <c r="D10355" s="18" t="n"/>
    </row>
    <row r="10356" ht="14" customHeight="1">
      <c r="D10356" s="18" t="n"/>
    </row>
    <row r="10357" ht="14" customHeight="1">
      <c r="D10357" s="18" t="n"/>
    </row>
    <row r="10358" ht="14" customHeight="1">
      <c r="D10358" s="18" t="n"/>
    </row>
    <row r="10359" ht="14" customHeight="1">
      <c r="D10359" s="18" t="n"/>
    </row>
    <row r="10360" ht="14" customHeight="1">
      <c r="D10360" s="18" t="n"/>
    </row>
    <row r="10361" ht="14" customHeight="1">
      <c r="D10361" s="18" t="n"/>
    </row>
    <row r="10362" ht="14" customHeight="1">
      <c r="D10362" s="18" t="n"/>
    </row>
    <row r="10363" ht="14" customHeight="1">
      <c r="D10363" s="18" t="n"/>
    </row>
    <row r="10364" ht="14" customHeight="1">
      <c r="D10364" s="18" t="n"/>
    </row>
    <row r="10365" ht="14" customHeight="1">
      <c r="D10365" s="18" t="n"/>
    </row>
    <row r="10366" ht="14" customHeight="1">
      <c r="D10366" s="18" t="n"/>
    </row>
    <row r="10367" ht="14" customHeight="1">
      <c r="D10367" s="18" t="n"/>
    </row>
    <row r="10368" ht="14" customHeight="1">
      <c r="D10368" s="18" t="n"/>
    </row>
    <row r="10369" ht="14" customHeight="1">
      <c r="D10369" s="18" t="n"/>
    </row>
    <row r="10370" ht="14" customHeight="1">
      <c r="D10370" s="18" t="n"/>
    </row>
    <row r="10371" ht="14" customHeight="1">
      <c r="D10371" s="18" t="n"/>
    </row>
    <row r="10372" ht="14" customHeight="1">
      <c r="D10372" s="18" t="n"/>
    </row>
    <row r="10373" ht="14" customHeight="1">
      <c r="D10373" s="18" t="n"/>
    </row>
    <row r="10374" ht="14" customHeight="1">
      <c r="D10374" s="18" t="n"/>
    </row>
    <row r="10375" ht="14" customHeight="1">
      <c r="D10375" s="18" t="n"/>
    </row>
    <row r="10376" ht="14" customHeight="1">
      <c r="D10376" s="18" t="n"/>
    </row>
    <row r="10377" ht="14" customHeight="1">
      <c r="D10377" s="18" t="n"/>
    </row>
    <row r="10378" ht="14" customHeight="1">
      <c r="D10378" s="18" t="n"/>
    </row>
    <row r="10379" ht="14" customHeight="1">
      <c r="D10379" s="18" t="n"/>
    </row>
    <row r="10380" ht="14" customHeight="1">
      <c r="D10380" s="18" t="n"/>
    </row>
    <row r="10381" ht="14" customHeight="1">
      <c r="D10381" s="18" t="n"/>
    </row>
    <row r="10382" ht="14" customHeight="1">
      <c r="D10382" s="18" t="n"/>
    </row>
    <row r="10383" ht="14" customHeight="1">
      <c r="D10383" s="18" t="n"/>
    </row>
    <row r="10384" ht="14" customHeight="1">
      <c r="D10384" s="18" t="n"/>
    </row>
    <row r="10385" ht="14" customHeight="1">
      <c r="D10385" s="18" t="n"/>
    </row>
    <row r="10386" ht="14" customHeight="1">
      <c r="D10386" s="18" t="n"/>
    </row>
    <row r="10387" ht="14" customHeight="1">
      <c r="D10387" s="18" t="n"/>
    </row>
    <row r="10388" ht="14" customHeight="1">
      <c r="D10388" s="18" t="n"/>
    </row>
    <row r="10389" ht="14" customHeight="1">
      <c r="D10389" s="18" t="n"/>
    </row>
    <row r="10390" ht="14" customHeight="1">
      <c r="D10390" s="18" t="n"/>
    </row>
    <row r="10391" ht="14" customHeight="1">
      <c r="D10391" s="18" t="n"/>
    </row>
    <row r="10392" ht="14" customHeight="1">
      <c r="D10392" s="18" t="n"/>
    </row>
    <row r="10393" ht="14" customHeight="1">
      <c r="D10393" s="18" t="n"/>
    </row>
    <row r="10394" ht="14" customHeight="1">
      <c r="D10394" s="18" t="n"/>
    </row>
    <row r="10395" ht="14" customHeight="1">
      <c r="D10395" s="18" t="n"/>
    </row>
    <row r="10396" ht="14" customHeight="1">
      <c r="D10396" s="18" t="n"/>
    </row>
    <row r="10397" ht="14" customHeight="1">
      <c r="D10397" s="18" t="n"/>
    </row>
    <row r="10398" ht="14" customHeight="1">
      <c r="D10398" s="18" t="n"/>
    </row>
    <row r="10399" ht="14" customHeight="1">
      <c r="D10399" s="18" t="n"/>
    </row>
    <row r="10400" ht="14" customHeight="1">
      <c r="D10400" s="18" t="n"/>
    </row>
    <row r="10401" ht="14" customHeight="1">
      <c r="D10401" s="18" t="n"/>
    </row>
    <row r="10402" ht="14" customHeight="1">
      <c r="D10402" s="18" t="n"/>
    </row>
    <row r="10403" ht="14" customHeight="1">
      <c r="D10403" s="18" t="n"/>
    </row>
    <row r="10404" ht="14" customHeight="1">
      <c r="D10404" s="18" t="n"/>
    </row>
    <row r="10405" ht="14" customHeight="1">
      <c r="D10405" s="18" t="n"/>
    </row>
    <row r="10406" ht="14" customHeight="1">
      <c r="D10406" s="18" t="n"/>
    </row>
    <row r="10407" ht="14" customHeight="1">
      <c r="D10407" s="18" t="n"/>
    </row>
    <row r="10408" ht="14" customHeight="1">
      <c r="D10408" s="18" t="n"/>
    </row>
    <row r="10409" ht="14" customHeight="1">
      <c r="D10409" s="18" t="n"/>
    </row>
    <row r="10410" ht="14" customHeight="1">
      <c r="D10410" s="18" t="n"/>
    </row>
    <row r="10411" ht="14" customHeight="1">
      <c r="D10411" s="18" t="n"/>
    </row>
    <row r="10412" ht="14" customHeight="1">
      <c r="D10412" s="18" t="n"/>
    </row>
    <row r="10413" ht="14" customHeight="1">
      <c r="D10413" s="18" t="n"/>
    </row>
    <row r="10414" ht="14" customHeight="1">
      <c r="D10414" s="18" t="n"/>
    </row>
    <row r="10415" ht="14" customHeight="1">
      <c r="D10415" s="18" t="n"/>
    </row>
    <row r="10416" ht="14" customHeight="1">
      <c r="D10416" s="18" t="n"/>
    </row>
    <row r="10417" ht="14" customHeight="1">
      <c r="D10417" s="18" t="n"/>
    </row>
    <row r="10418" ht="14" customHeight="1">
      <c r="D10418" s="18" t="n"/>
    </row>
    <row r="10419" ht="14" customHeight="1">
      <c r="D10419" s="18" t="n"/>
    </row>
    <row r="10420" ht="14" customHeight="1">
      <c r="D10420" s="18" t="n"/>
    </row>
    <row r="10421" ht="14" customHeight="1">
      <c r="D10421" s="18" t="n"/>
    </row>
    <row r="10422" ht="14" customHeight="1">
      <c r="D10422" s="18" t="n"/>
    </row>
    <row r="10423" ht="14" customHeight="1">
      <c r="D10423" s="18" t="n"/>
    </row>
    <row r="10424" ht="14" customHeight="1">
      <c r="D10424" s="18" t="n"/>
    </row>
    <row r="10425" ht="14" customHeight="1">
      <c r="D10425" s="18" t="n"/>
    </row>
    <row r="10426" ht="14" customHeight="1">
      <c r="D10426" s="18" t="n"/>
    </row>
    <row r="10427" ht="14" customHeight="1">
      <c r="D10427" s="18" t="n"/>
    </row>
    <row r="10428" ht="14" customHeight="1">
      <c r="D10428" s="18" t="n"/>
    </row>
    <row r="10429" ht="14" customHeight="1">
      <c r="D10429" s="18" t="n"/>
    </row>
    <row r="10430" ht="14" customHeight="1">
      <c r="D10430" s="18" t="n"/>
    </row>
    <row r="10431" ht="14" customHeight="1">
      <c r="D10431" s="18" t="n"/>
    </row>
    <row r="10432" ht="14" customHeight="1">
      <c r="D10432" s="18" t="n"/>
    </row>
    <row r="10433" ht="14" customHeight="1">
      <c r="D10433" s="18" t="n"/>
    </row>
    <row r="10434" ht="14" customHeight="1">
      <c r="D10434" s="18" t="n"/>
    </row>
    <row r="10435" ht="14" customHeight="1">
      <c r="D10435" s="18" t="n"/>
    </row>
    <row r="10436" ht="14" customHeight="1">
      <c r="D10436" s="18" t="n"/>
    </row>
    <row r="10437" ht="14" customHeight="1">
      <c r="D10437" s="18" t="n"/>
    </row>
    <row r="10438" ht="14" customHeight="1">
      <c r="D10438" s="18" t="n"/>
    </row>
    <row r="10439" ht="14" customHeight="1">
      <c r="D10439" s="18" t="n"/>
    </row>
    <row r="10440" ht="14" customHeight="1">
      <c r="D10440" s="18" t="n"/>
    </row>
    <row r="10441" ht="14" customHeight="1">
      <c r="D10441" s="18" t="n"/>
    </row>
    <row r="10442" ht="14" customHeight="1">
      <c r="D10442" s="18" t="n"/>
    </row>
    <row r="10443" ht="14" customHeight="1">
      <c r="D10443" s="18" t="n"/>
    </row>
    <row r="10444" ht="14" customHeight="1">
      <c r="D10444" s="18" t="n"/>
    </row>
    <row r="10445" ht="14" customHeight="1">
      <c r="D10445" s="18" t="n"/>
    </row>
    <row r="10446" ht="14" customHeight="1">
      <c r="D10446" s="18" t="n"/>
    </row>
    <row r="10447" ht="14" customHeight="1">
      <c r="D10447" s="18" t="n"/>
    </row>
    <row r="10448" ht="14" customHeight="1">
      <c r="D10448" s="18" t="n"/>
    </row>
    <row r="10449" ht="14" customHeight="1">
      <c r="D10449" s="18" t="n"/>
    </row>
    <row r="10450" ht="14" customHeight="1">
      <c r="D10450" s="18" t="n"/>
    </row>
    <row r="10451" ht="14" customHeight="1">
      <c r="D10451" s="18" t="n"/>
    </row>
    <row r="10452" ht="14" customHeight="1">
      <c r="D10452" s="18" t="n"/>
    </row>
    <row r="10453" ht="14" customHeight="1">
      <c r="D10453" s="18" t="n"/>
    </row>
    <row r="10454" ht="14" customHeight="1">
      <c r="D10454" s="18" t="n"/>
    </row>
    <row r="10455" ht="14" customHeight="1">
      <c r="D10455" s="18" t="n"/>
    </row>
    <row r="10456" ht="14" customHeight="1">
      <c r="D10456" s="18" t="n"/>
    </row>
    <row r="10457" ht="14" customHeight="1">
      <c r="D10457" s="18" t="n"/>
    </row>
    <row r="10458" ht="14" customHeight="1">
      <c r="D10458" s="18" t="n"/>
    </row>
    <row r="10459" ht="14" customHeight="1">
      <c r="D10459" s="18" t="n"/>
    </row>
    <row r="10460" ht="14" customHeight="1">
      <c r="D10460" s="18" t="n"/>
    </row>
    <row r="10461" ht="14" customHeight="1">
      <c r="D10461" s="18" t="n"/>
    </row>
    <row r="10462" ht="14" customHeight="1">
      <c r="D10462" s="18" t="n"/>
    </row>
    <row r="10463" ht="14" customHeight="1">
      <c r="D10463" s="18" t="n"/>
    </row>
    <row r="10464" ht="14" customHeight="1">
      <c r="D10464" s="18" t="n"/>
    </row>
    <row r="10465" ht="14" customHeight="1">
      <c r="D10465" s="18" t="n"/>
    </row>
    <row r="10466" ht="14" customHeight="1">
      <c r="D10466" s="18" t="n"/>
    </row>
    <row r="10467" ht="14" customHeight="1">
      <c r="D10467" s="18" t="n"/>
    </row>
    <row r="10468" ht="14" customHeight="1">
      <c r="D10468" s="18" t="n"/>
    </row>
    <row r="10469" ht="14" customHeight="1">
      <c r="D10469" s="18" t="n"/>
    </row>
    <row r="10470" ht="14" customHeight="1">
      <c r="D10470" s="18" t="n"/>
    </row>
    <row r="10471" ht="14" customHeight="1">
      <c r="D10471" s="18" t="n"/>
    </row>
    <row r="10472" ht="14" customHeight="1">
      <c r="D10472" s="18" t="n"/>
    </row>
    <row r="10473" ht="14" customHeight="1">
      <c r="D10473" s="18" t="n"/>
    </row>
    <row r="10474" ht="14" customHeight="1">
      <c r="D10474" s="18" t="n"/>
    </row>
    <row r="10475" ht="14" customHeight="1">
      <c r="D10475" s="18" t="n"/>
    </row>
    <row r="10476" ht="14" customHeight="1">
      <c r="D10476" s="18" t="n"/>
    </row>
    <row r="10477" ht="14" customHeight="1">
      <c r="D10477" s="18" t="n"/>
    </row>
    <row r="10478" ht="14" customHeight="1">
      <c r="D10478" s="18" t="n"/>
    </row>
    <row r="10479" ht="14" customHeight="1">
      <c r="D10479" s="18" t="n"/>
    </row>
    <row r="10480" ht="14" customHeight="1">
      <c r="D10480" s="18" t="n"/>
    </row>
    <row r="10481" ht="14" customHeight="1">
      <c r="D10481" s="18" t="n"/>
    </row>
    <row r="10482" ht="14" customHeight="1">
      <c r="D10482" s="18" t="n"/>
    </row>
    <row r="10483" ht="14" customHeight="1">
      <c r="D10483" s="18" t="n"/>
    </row>
    <row r="10484" ht="14" customHeight="1">
      <c r="D10484" s="18" t="n"/>
    </row>
    <row r="10485" ht="14" customHeight="1">
      <c r="D10485" s="18" t="n"/>
    </row>
    <row r="10486" ht="14" customHeight="1">
      <c r="D10486" s="18" t="n"/>
    </row>
    <row r="10487" ht="14" customHeight="1">
      <c r="D10487" s="18" t="n"/>
    </row>
    <row r="10488" ht="14" customHeight="1">
      <c r="D10488" s="18" t="n"/>
    </row>
    <row r="10489" ht="14" customHeight="1">
      <c r="D10489" s="18" t="n"/>
    </row>
    <row r="10490" ht="14" customHeight="1">
      <c r="D10490" s="18" t="n"/>
    </row>
    <row r="10491" ht="14" customHeight="1">
      <c r="D10491" s="18" t="n"/>
    </row>
    <row r="10492" ht="14" customHeight="1">
      <c r="D10492" s="18" t="n"/>
    </row>
    <row r="10493" ht="14" customHeight="1">
      <c r="D10493" s="18" t="n"/>
    </row>
    <row r="10494" ht="14" customHeight="1">
      <c r="D10494" s="18" t="n"/>
    </row>
    <row r="10495" ht="14" customHeight="1">
      <c r="D10495" s="18" t="n"/>
    </row>
    <row r="10496" ht="14" customHeight="1">
      <c r="D10496" s="18" t="n"/>
    </row>
    <row r="10497" ht="14" customHeight="1">
      <c r="D10497" s="18" t="n"/>
    </row>
    <row r="10498" ht="14" customHeight="1">
      <c r="D10498" s="18" t="n"/>
    </row>
    <row r="10499" ht="14" customHeight="1">
      <c r="D10499" s="18" t="n"/>
    </row>
    <row r="10500" ht="14" customHeight="1">
      <c r="D10500" s="18" t="n"/>
    </row>
    <row r="10501" ht="14" customHeight="1">
      <c r="D10501" s="18" t="n"/>
    </row>
    <row r="10502" ht="14" customHeight="1">
      <c r="D10502" s="18" t="n"/>
    </row>
    <row r="10503" ht="14" customHeight="1">
      <c r="D10503" s="18" t="n"/>
    </row>
    <row r="10504" ht="14" customHeight="1">
      <c r="D10504" s="18" t="n"/>
    </row>
    <row r="10505" ht="14" customHeight="1">
      <c r="D10505" s="18" t="n"/>
    </row>
    <row r="10506" ht="14" customHeight="1">
      <c r="D10506" s="18" t="n"/>
    </row>
    <row r="10507" ht="14" customHeight="1">
      <c r="D10507" s="18" t="n"/>
    </row>
    <row r="10508" ht="14" customHeight="1">
      <c r="D10508" s="18" t="n"/>
    </row>
    <row r="10509" ht="14" customHeight="1">
      <c r="D10509" s="18" t="n"/>
    </row>
    <row r="10510" ht="14" customHeight="1">
      <c r="D10510" s="18" t="n"/>
    </row>
    <row r="10511" ht="14" customHeight="1">
      <c r="D10511" s="18" t="n"/>
    </row>
    <row r="10512" ht="14" customHeight="1">
      <c r="D10512" s="18" t="n"/>
    </row>
    <row r="10513" ht="14" customHeight="1">
      <c r="D10513" s="18" t="n"/>
    </row>
    <row r="10514" ht="14" customHeight="1">
      <c r="D10514" s="18" t="n"/>
    </row>
    <row r="10515" ht="14" customHeight="1">
      <c r="D10515" s="18" t="n"/>
    </row>
    <row r="10516" ht="14" customHeight="1">
      <c r="D10516" s="18" t="n"/>
    </row>
    <row r="10517" ht="14" customHeight="1">
      <c r="D10517" s="18" t="n"/>
    </row>
    <row r="10518" ht="14" customHeight="1">
      <c r="D10518" s="18" t="n"/>
    </row>
    <row r="10519" ht="14" customHeight="1">
      <c r="D10519" s="18" t="n"/>
    </row>
    <row r="10520" ht="14" customHeight="1">
      <c r="D10520" s="18" t="n"/>
    </row>
    <row r="10521" ht="14" customHeight="1">
      <c r="D10521" s="18" t="n"/>
    </row>
    <row r="10522" ht="14" customHeight="1">
      <c r="D10522" s="18" t="n"/>
    </row>
    <row r="10523" ht="14" customHeight="1">
      <c r="D10523" s="18" t="n"/>
    </row>
    <row r="10524" ht="14" customHeight="1">
      <c r="D10524" s="18" t="n"/>
    </row>
    <row r="10525" ht="14" customHeight="1">
      <c r="D10525" s="18" t="n"/>
    </row>
    <row r="10526" ht="14" customHeight="1">
      <c r="D10526" s="18" t="n"/>
    </row>
    <row r="10527" ht="14" customHeight="1">
      <c r="D10527" s="18" t="n"/>
    </row>
    <row r="10528" ht="14" customHeight="1">
      <c r="D10528" s="18" t="n"/>
    </row>
    <row r="10529" ht="14" customHeight="1">
      <c r="D10529" s="18" t="n"/>
    </row>
    <row r="10530" ht="14" customHeight="1">
      <c r="D10530" s="18" t="n"/>
    </row>
    <row r="10531" ht="14" customHeight="1">
      <c r="D10531" s="18" t="n"/>
    </row>
    <row r="10532" ht="14" customHeight="1">
      <c r="D10532" s="18" t="n"/>
    </row>
    <row r="10533" ht="14" customHeight="1">
      <c r="D10533" s="18" t="n"/>
    </row>
    <row r="10534" ht="14" customHeight="1">
      <c r="D10534" s="18" t="n"/>
    </row>
    <row r="10535" ht="14" customHeight="1">
      <c r="D10535" s="18" t="n"/>
    </row>
    <row r="10536" ht="14" customHeight="1">
      <c r="D10536" s="18" t="n"/>
    </row>
    <row r="10537" ht="14" customHeight="1">
      <c r="D10537" s="18" t="n"/>
    </row>
    <row r="10538" ht="14" customHeight="1">
      <c r="D10538" s="18" t="n"/>
    </row>
    <row r="10539" ht="14" customHeight="1">
      <c r="D10539" s="18" t="n"/>
    </row>
    <row r="10540" ht="14" customHeight="1">
      <c r="D10540" s="18" t="n"/>
    </row>
    <row r="10541" ht="14" customHeight="1">
      <c r="D10541" s="18" t="n"/>
    </row>
    <row r="10542" ht="14" customHeight="1">
      <c r="D10542" s="18" t="n"/>
    </row>
    <row r="10543" ht="14" customHeight="1">
      <c r="D10543" s="18" t="n"/>
    </row>
    <row r="10544" ht="14" customHeight="1">
      <c r="D10544" s="18" t="n"/>
    </row>
    <row r="10545" ht="14" customHeight="1">
      <c r="D10545" s="18" t="n"/>
    </row>
    <row r="10546" ht="14" customHeight="1">
      <c r="D10546" s="18" t="n"/>
    </row>
    <row r="10547" ht="14" customHeight="1">
      <c r="D10547" s="18" t="n"/>
    </row>
    <row r="10548" ht="14" customHeight="1">
      <c r="D10548" s="18" t="n"/>
    </row>
    <row r="10549" ht="14" customHeight="1">
      <c r="D10549" s="18" t="n"/>
    </row>
    <row r="10550" ht="14" customHeight="1">
      <c r="D10550" s="18" t="n"/>
    </row>
    <row r="10551" ht="14" customHeight="1">
      <c r="D10551" s="18" t="n"/>
    </row>
    <row r="10552" ht="14" customHeight="1">
      <c r="D10552" s="18" t="n"/>
    </row>
    <row r="10553" ht="14" customHeight="1">
      <c r="D10553" s="18" t="n"/>
    </row>
    <row r="10554" ht="14" customHeight="1">
      <c r="D10554" s="18" t="n"/>
    </row>
    <row r="10555" ht="14" customHeight="1">
      <c r="D10555" s="18" t="n"/>
    </row>
    <row r="10556" ht="14" customHeight="1">
      <c r="D10556" s="18" t="n"/>
    </row>
    <row r="10557" ht="14" customHeight="1">
      <c r="D10557" s="18" t="n"/>
    </row>
    <row r="10558" ht="14" customHeight="1">
      <c r="D10558" s="18" t="n"/>
    </row>
    <row r="10559" ht="14" customHeight="1">
      <c r="D10559" s="18" t="n"/>
    </row>
    <row r="10560" ht="14" customHeight="1">
      <c r="D10560" s="18" t="n"/>
    </row>
    <row r="10561" ht="14" customHeight="1">
      <c r="D10561" s="18" t="n"/>
    </row>
    <row r="10562" ht="14" customHeight="1">
      <c r="D10562" s="18" t="n"/>
    </row>
    <row r="10563" ht="14" customHeight="1">
      <c r="D10563" s="18" t="n"/>
    </row>
    <row r="10564" ht="14" customHeight="1">
      <c r="D10564" s="18" t="n"/>
    </row>
    <row r="10565" ht="14" customHeight="1">
      <c r="D10565" s="18" t="n"/>
    </row>
    <row r="10566" ht="14" customHeight="1">
      <c r="D10566" s="18" t="n"/>
    </row>
    <row r="10567" ht="14" customHeight="1">
      <c r="D10567" s="18" t="n"/>
    </row>
    <row r="10568" ht="14" customHeight="1">
      <c r="D10568" s="18" t="n"/>
    </row>
    <row r="10569" ht="14" customHeight="1">
      <c r="D10569" s="18" t="n"/>
    </row>
    <row r="10570" ht="14" customHeight="1">
      <c r="D10570" s="18" t="n"/>
    </row>
    <row r="10571" ht="14" customHeight="1">
      <c r="D10571" s="18" t="n"/>
    </row>
    <row r="10572" ht="14" customHeight="1">
      <c r="D10572" s="18" t="n"/>
    </row>
    <row r="10573" ht="14" customHeight="1">
      <c r="D10573" s="18" t="n"/>
    </row>
    <row r="10574" ht="14" customHeight="1">
      <c r="D10574" s="18" t="n"/>
    </row>
    <row r="10575" ht="14" customHeight="1">
      <c r="D10575" s="18" t="n"/>
    </row>
    <row r="10576" ht="14" customHeight="1">
      <c r="D10576" s="18" t="n"/>
    </row>
    <row r="10577" ht="14" customHeight="1">
      <c r="D10577" s="18" t="n"/>
    </row>
    <row r="10578" ht="14" customHeight="1">
      <c r="D10578" s="18" t="n"/>
    </row>
    <row r="10579" ht="14" customHeight="1">
      <c r="D10579" s="18" t="n"/>
    </row>
    <row r="10580" ht="14" customHeight="1">
      <c r="D10580" s="18" t="n"/>
    </row>
    <row r="10581" ht="14" customHeight="1">
      <c r="D10581" s="18" t="n"/>
    </row>
    <row r="10582" ht="14" customHeight="1">
      <c r="D10582" s="18" t="n"/>
    </row>
    <row r="10583" ht="14" customHeight="1">
      <c r="D10583" s="18" t="n"/>
    </row>
    <row r="10584" ht="14" customHeight="1">
      <c r="D10584" s="18" t="n"/>
    </row>
    <row r="10585" ht="14" customHeight="1">
      <c r="D10585" s="18" t="n"/>
    </row>
    <row r="10586" ht="14" customHeight="1">
      <c r="D10586" s="18" t="n"/>
    </row>
    <row r="10587" ht="14" customHeight="1">
      <c r="D10587" s="18" t="n"/>
    </row>
    <row r="10588" ht="14" customHeight="1">
      <c r="D10588" s="18" t="n"/>
    </row>
    <row r="10589" ht="14" customHeight="1">
      <c r="D10589" s="18" t="n"/>
    </row>
    <row r="10590" ht="14" customHeight="1">
      <c r="D10590" s="18" t="n"/>
    </row>
    <row r="10591" ht="14" customHeight="1">
      <c r="D10591" s="18" t="n"/>
    </row>
    <row r="10592" ht="14" customHeight="1">
      <c r="D10592" s="18" t="n"/>
    </row>
    <row r="10593" ht="14" customHeight="1">
      <c r="D10593" s="18" t="n"/>
    </row>
    <row r="10594" ht="14" customHeight="1">
      <c r="D10594" s="18" t="n"/>
    </row>
    <row r="10595" ht="14" customHeight="1">
      <c r="D10595" s="18" t="n"/>
    </row>
    <row r="10596" ht="14" customHeight="1">
      <c r="D10596" s="18" t="n"/>
    </row>
    <row r="10597" ht="14" customHeight="1">
      <c r="D10597" s="18" t="n"/>
    </row>
    <row r="10598" ht="14" customHeight="1">
      <c r="D10598" s="18" t="n"/>
    </row>
    <row r="10599" ht="14" customHeight="1">
      <c r="D10599" s="18" t="n"/>
    </row>
    <row r="10600" ht="14" customHeight="1">
      <c r="D10600" s="18" t="n"/>
    </row>
    <row r="10601" ht="14" customHeight="1">
      <c r="D10601" s="18" t="n"/>
    </row>
    <row r="10602" ht="14" customHeight="1">
      <c r="D10602" s="18" t="n"/>
    </row>
    <row r="10603" ht="14" customHeight="1">
      <c r="D10603" s="18" t="n"/>
    </row>
    <row r="10604" ht="14" customHeight="1">
      <c r="D10604" s="18" t="n"/>
    </row>
    <row r="10605" ht="14" customHeight="1">
      <c r="D10605" s="18" t="n"/>
    </row>
    <row r="10606" ht="14" customHeight="1">
      <c r="D10606" s="18" t="n"/>
    </row>
    <row r="10607" ht="14" customHeight="1">
      <c r="D10607" s="18" t="n"/>
    </row>
    <row r="10608" ht="14" customHeight="1">
      <c r="D10608" s="18" t="n"/>
    </row>
    <row r="10609" ht="14" customHeight="1">
      <c r="D10609" s="18" t="n"/>
    </row>
    <row r="10610" ht="14" customHeight="1">
      <c r="D10610" s="18" t="n"/>
    </row>
    <row r="10611" ht="14" customHeight="1">
      <c r="D10611" s="18" t="n"/>
    </row>
    <row r="10612" ht="14" customHeight="1">
      <c r="D10612" s="18" t="n"/>
    </row>
    <row r="10613" ht="14" customHeight="1">
      <c r="D10613" s="18" t="n"/>
    </row>
    <row r="10614" ht="14" customHeight="1">
      <c r="D10614" s="18" t="n"/>
    </row>
    <row r="10615" ht="14" customHeight="1">
      <c r="D10615" s="18" t="n"/>
    </row>
    <row r="10616" ht="14" customHeight="1">
      <c r="D10616" s="18" t="n"/>
    </row>
    <row r="10617" ht="14" customHeight="1">
      <c r="D10617" s="18" t="n"/>
    </row>
    <row r="10618" ht="14" customHeight="1">
      <c r="D10618" s="18" t="n"/>
    </row>
    <row r="10619" ht="14" customHeight="1">
      <c r="D10619" s="18" t="n"/>
    </row>
    <row r="10620" ht="14" customHeight="1">
      <c r="D10620" s="18" t="n"/>
    </row>
    <row r="10621" ht="14" customHeight="1">
      <c r="D10621" s="18" t="n"/>
    </row>
    <row r="10622" ht="14" customHeight="1">
      <c r="D10622" s="18" t="n"/>
    </row>
    <row r="10623" ht="14" customHeight="1">
      <c r="D10623" s="18" t="n"/>
    </row>
    <row r="10624" ht="14" customHeight="1">
      <c r="D10624" s="18" t="n"/>
    </row>
    <row r="10625" ht="14" customHeight="1">
      <c r="D10625" s="18" t="n"/>
    </row>
    <row r="10626" ht="14" customHeight="1">
      <c r="D10626" s="18" t="n"/>
    </row>
    <row r="10627" ht="14" customHeight="1">
      <c r="D10627" s="18" t="n"/>
    </row>
    <row r="10628" ht="14" customHeight="1">
      <c r="D10628" s="18" t="n"/>
    </row>
    <row r="10629" ht="14" customHeight="1">
      <c r="D10629" s="18" t="n"/>
    </row>
    <row r="10630" ht="14" customHeight="1">
      <c r="D10630" s="18" t="n"/>
    </row>
    <row r="10631" ht="14" customHeight="1">
      <c r="D10631" s="18" t="n"/>
    </row>
    <row r="10632" ht="14" customHeight="1">
      <c r="D10632" s="18" t="n"/>
    </row>
    <row r="10633" ht="14" customHeight="1">
      <c r="D10633" s="18" t="n"/>
    </row>
    <row r="10634" ht="14" customHeight="1">
      <c r="D10634" s="18" t="n"/>
    </row>
    <row r="10635" ht="14" customHeight="1">
      <c r="D10635" s="18" t="n"/>
    </row>
    <row r="10636" ht="14" customHeight="1">
      <c r="D10636" s="18" t="n"/>
    </row>
    <row r="10637" ht="14" customHeight="1">
      <c r="D10637" s="18" t="n"/>
    </row>
    <row r="10638" ht="14" customHeight="1">
      <c r="D10638" s="18" t="n"/>
    </row>
    <row r="10639" ht="14" customHeight="1">
      <c r="D10639" s="18" t="n"/>
    </row>
    <row r="10640" ht="14" customHeight="1">
      <c r="D10640" s="18" t="n"/>
    </row>
    <row r="10641" ht="14" customHeight="1">
      <c r="D10641" s="18" t="n"/>
    </row>
    <row r="10642" ht="14" customHeight="1">
      <c r="D10642" s="18" t="n"/>
    </row>
    <row r="10643" ht="14" customHeight="1">
      <c r="D10643" s="18" t="n"/>
    </row>
    <row r="10644" ht="14" customHeight="1">
      <c r="D10644" s="18" t="n"/>
    </row>
    <row r="10645" ht="14" customHeight="1">
      <c r="D10645" s="18" t="n"/>
    </row>
    <row r="10646" ht="14" customHeight="1">
      <c r="D10646" s="18" t="n"/>
    </row>
    <row r="10647" ht="14" customHeight="1">
      <c r="D10647" s="18" t="n"/>
    </row>
    <row r="10648" ht="14" customHeight="1">
      <c r="D10648" s="18" t="n"/>
    </row>
    <row r="10649" ht="14" customHeight="1">
      <c r="D10649" s="18" t="n"/>
    </row>
    <row r="10650" ht="14" customHeight="1">
      <c r="D10650" s="18" t="n"/>
    </row>
    <row r="10651" ht="14" customHeight="1">
      <c r="D10651" s="18" t="n"/>
    </row>
    <row r="10652" ht="14" customHeight="1">
      <c r="D10652" s="18" t="n"/>
    </row>
    <row r="10653" ht="14" customHeight="1">
      <c r="D10653" s="18" t="n"/>
    </row>
    <row r="10654" ht="14" customHeight="1">
      <c r="D10654" s="18" t="n"/>
    </row>
    <row r="10655" ht="14" customHeight="1">
      <c r="D10655" s="18" t="n"/>
    </row>
    <row r="10656" ht="14" customHeight="1">
      <c r="D10656" s="18" t="n"/>
    </row>
    <row r="10657" ht="14" customHeight="1">
      <c r="D10657" s="18" t="n"/>
    </row>
    <row r="10658" ht="14" customHeight="1">
      <c r="D10658" s="18" t="n"/>
    </row>
    <row r="10659" ht="14" customHeight="1">
      <c r="D10659" s="18" t="n"/>
    </row>
    <row r="10660" ht="14" customHeight="1">
      <c r="D10660" s="18" t="n"/>
    </row>
    <row r="10661" ht="14" customHeight="1">
      <c r="D10661" s="18" t="n"/>
    </row>
    <row r="10662" ht="14" customHeight="1">
      <c r="D10662" s="18" t="n"/>
    </row>
    <row r="10663" ht="14" customHeight="1">
      <c r="D10663" s="18" t="n"/>
    </row>
    <row r="10664" ht="14" customHeight="1">
      <c r="D10664" s="18" t="n"/>
    </row>
    <row r="10665" ht="14" customHeight="1">
      <c r="D10665" s="18" t="n"/>
    </row>
    <row r="10666" ht="14" customHeight="1">
      <c r="D10666" s="18" t="n"/>
    </row>
    <row r="10667" ht="14" customHeight="1">
      <c r="D10667" s="18" t="n"/>
    </row>
    <row r="10668" ht="14" customHeight="1">
      <c r="D10668" s="18" t="n"/>
    </row>
    <row r="10669" ht="14" customHeight="1">
      <c r="D10669" s="18" t="n"/>
    </row>
    <row r="10670" ht="14" customHeight="1">
      <c r="D10670" s="18" t="n"/>
    </row>
    <row r="10671" ht="14" customHeight="1">
      <c r="D10671" s="18" t="n"/>
    </row>
    <row r="10672" ht="14" customHeight="1">
      <c r="D10672" s="18" t="n"/>
    </row>
    <row r="10673" ht="14" customHeight="1">
      <c r="D10673" s="18" t="n"/>
    </row>
    <row r="10674" ht="14" customHeight="1">
      <c r="D10674" s="18" t="n"/>
    </row>
    <row r="10675" ht="14" customHeight="1">
      <c r="D10675" s="18" t="n"/>
    </row>
    <row r="10676" ht="14" customHeight="1">
      <c r="D10676" s="18" t="n"/>
    </row>
    <row r="10677" ht="14" customHeight="1">
      <c r="D10677" s="18" t="n"/>
    </row>
    <row r="10678" ht="14" customHeight="1">
      <c r="D10678" s="18" t="n"/>
    </row>
    <row r="10679" ht="14" customHeight="1">
      <c r="D10679" s="18" t="n"/>
    </row>
    <row r="10680" ht="14" customHeight="1">
      <c r="D10680" s="18" t="n"/>
    </row>
    <row r="10681" ht="14" customHeight="1">
      <c r="D10681" s="18" t="n"/>
    </row>
    <row r="10682" ht="14" customHeight="1">
      <c r="D10682" s="18" t="n"/>
    </row>
    <row r="10683" ht="14" customHeight="1">
      <c r="D10683" s="18" t="n"/>
    </row>
    <row r="10684" ht="14" customHeight="1">
      <c r="D10684" s="18" t="n"/>
    </row>
    <row r="10685" ht="14" customHeight="1">
      <c r="D10685" s="18" t="n"/>
    </row>
    <row r="10686" ht="14" customHeight="1">
      <c r="D10686" s="18" t="n"/>
    </row>
    <row r="10687" ht="14" customHeight="1">
      <c r="D10687" s="18" t="n"/>
    </row>
    <row r="10688" ht="14" customHeight="1">
      <c r="D10688" s="18" t="n"/>
    </row>
    <row r="10689" ht="14" customHeight="1">
      <c r="D10689" s="18" t="n"/>
    </row>
    <row r="10690" ht="14" customHeight="1">
      <c r="D10690" s="18" t="n"/>
    </row>
    <row r="10691" ht="14" customHeight="1">
      <c r="D10691" s="18" t="n"/>
    </row>
    <row r="10692" ht="14" customHeight="1">
      <c r="D10692" s="18" t="n"/>
    </row>
    <row r="10693" ht="14" customHeight="1">
      <c r="D10693" s="18" t="n"/>
    </row>
    <row r="10694" ht="14" customHeight="1">
      <c r="D10694" s="18" t="n"/>
    </row>
    <row r="10695" ht="14" customHeight="1">
      <c r="D10695" s="18" t="n"/>
    </row>
    <row r="10696" ht="14" customHeight="1">
      <c r="D10696" s="18" t="n"/>
    </row>
    <row r="10697" ht="14" customHeight="1">
      <c r="D10697" s="18" t="n"/>
    </row>
    <row r="10698" ht="14" customHeight="1">
      <c r="D10698" s="18" t="n"/>
    </row>
    <row r="10699" ht="14" customHeight="1">
      <c r="D10699" s="18" t="n"/>
    </row>
    <row r="10700" ht="14" customHeight="1">
      <c r="D10700" s="18" t="n"/>
    </row>
    <row r="10701" ht="14" customHeight="1">
      <c r="D10701" s="18" t="n"/>
    </row>
    <row r="10702" ht="14" customHeight="1">
      <c r="D10702" s="18" t="n"/>
    </row>
    <row r="10703" ht="14" customHeight="1">
      <c r="D10703" s="18" t="n"/>
    </row>
    <row r="10704" ht="14" customHeight="1">
      <c r="D10704" s="18" t="n"/>
    </row>
    <row r="10705" ht="14" customHeight="1">
      <c r="D10705" s="18" t="n"/>
    </row>
    <row r="10706" ht="14" customHeight="1">
      <c r="D10706" s="18" t="n"/>
    </row>
    <row r="10707" ht="14" customHeight="1">
      <c r="D10707" s="18" t="n"/>
    </row>
    <row r="10708" ht="14" customHeight="1">
      <c r="D10708" s="18" t="n"/>
    </row>
    <row r="10709" ht="14" customHeight="1">
      <c r="D10709" s="18" t="n"/>
    </row>
    <row r="10710" ht="14" customHeight="1">
      <c r="D10710" s="18" t="n"/>
    </row>
    <row r="10711" ht="14" customHeight="1">
      <c r="D10711" s="18" t="n"/>
    </row>
    <row r="10712" ht="14" customHeight="1">
      <c r="D10712" s="18" t="n"/>
    </row>
    <row r="10713" ht="14" customHeight="1">
      <c r="D10713" s="18" t="n"/>
    </row>
    <row r="10714" ht="14" customHeight="1">
      <c r="D10714" s="18" t="n"/>
    </row>
    <row r="10715" ht="14" customHeight="1">
      <c r="D10715" s="18" t="n"/>
    </row>
    <row r="10716" ht="14" customHeight="1">
      <c r="D10716" s="18" t="n"/>
    </row>
    <row r="10717" ht="14" customHeight="1">
      <c r="D10717" s="18" t="n"/>
    </row>
    <row r="10718" ht="14" customHeight="1">
      <c r="D10718" s="18" t="n"/>
    </row>
    <row r="10719" ht="14" customHeight="1">
      <c r="D10719" s="18" t="n"/>
    </row>
    <row r="10720" ht="14" customHeight="1">
      <c r="D10720" s="18" t="n"/>
    </row>
    <row r="10721" ht="14" customHeight="1">
      <c r="D10721" s="18" t="n"/>
    </row>
    <row r="10722" ht="14" customHeight="1">
      <c r="D10722" s="18" t="n"/>
    </row>
    <row r="10723" ht="14" customHeight="1">
      <c r="D10723" s="18" t="n"/>
    </row>
    <row r="10724" ht="14" customHeight="1">
      <c r="D10724" s="18" t="n"/>
    </row>
    <row r="10725" ht="14" customHeight="1">
      <c r="D10725" s="18" t="n"/>
    </row>
    <row r="10726" ht="14" customHeight="1">
      <c r="D10726" s="18" t="n"/>
    </row>
    <row r="10727" ht="14" customHeight="1">
      <c r="D10727" s="18" t="n"/>
    </row>
    <row r="10728" ht="14" customHeight="1">
      <c r="D10728" s="18" t="n"/>
    </row>
    <row r="10729" ht="14" customHeight="1">
      <c r="D10729" s="18" t="n"/>
    </row>
    <row r="10730" ht="14" customHeight="1">
      <c r="D10730" s="18" t="n"/>
    </row>
    <row r="10731" ht="14" customHeight="1">
      <c r="D10731" s="18" t="n"/>
    </row>
    <row r="10732" ht="14" customHeight="1">
      <c r="D10732" s="18" t="n"/>
    </row>
    <row r="10733" ht="14" customHeight="1">
      <c r="D10733" s="18" t="n"/>
    </row>
    <row r="10734" ht="14" customHeight="1">
      <c r="D10734" s="18" t="n"/>
    </row>
    <row r="10735" ht="14" customHeight="1">
      <c r="D10735" s="18" t="n"/>
    </row>
    <row r="10736" ht="14" customHeight="1">
      <c r="D10736" s="18" t="n"/>
    </row>
    <row r="10737" ht="14" customHeight="1">
      <c r="D10737" s="18" t="n"/>
    </row>
    <row r="10738" ht="14" customHeight="1">
      <c r="D10738" s="18" t="n"/>
    </row>
    <row r="10739" ht="14" customHeight="1">
      <c r="D10739" s="18" t="n"/>
    </row>
    <row r="10740" ht="14" customHeight="1">
      <c r="D10740" s="18" t="n"/>
    </row>
    <row r="10741" ht="14" customHeight="1">
      <c r="D10741" s="18" t="n"/>
    </row>
    <row r="10742" ht="14" customHeight="1">
      <c r="D10742" s="18" t="n"/>
    </row>
    <row r="10743" ht="14" customHeight="1">
      <c r="D10743" s="18" t="n"/>
    </row>
    <row r="10744" ht="14" customHeight="1">
      <c r="D10744" s="18" t="n"/>
    </row>
    <row r="10745" ht="14" customHeight="1">
      <c r="D10745" s="18" t="n"/>
    </row>
    <row r="10746" ht="14" customHeight="1">
      <c r="D10746" s="18" t="n"/>
    </row>
    <row r="10747" ht="14" customHeight="1">
      <c r="D10747" s="18" t="n"/>
    </row>
    <row r="10748" ht="14" customHeight="1">
      <c r="D10748" s="18" t="n"/>
    </row>
    <row r="10749" ht="14" customHeight="1">
      <c r="D10749" s="18" t="n"/>
    </row>
    <row r="10750" ht="14" customHeight="1">
      <c r="D10750" s="18" t="n"/>
    </row>
    <row r="10751" ht="14" customHeight="1">
      <c r="D10751" s="18" t="n"/>
    </row>
    <row r="10752" ht="14" customHeight="1">
      <c r="D10752" s="18" t="n"/>
    </row>
    <row r="10753" ht="14" customHeight="1">
      <c r="D10753" s="18" t="n"/>
    </row>
    <row r="10754" ht="14" customHeight="1">
      <c r="D10754" s="18" t="n"/>
    </row>
    <row r="10755" ht="14" customHeight="1">
      <c r="D10755" s="18" t="n"/>
    </row>
    <row r="10756" ht="14" customHeight="1">
      <c r="D10756" s="18" t="n"/>
    </row>
    <row r="10757" ht="14" customHeight="1">
      <c r="D10757" s="18" t="n"/>
    </row>
    <row r="10758" ht="14" customHeight="1">
      <c r="D10758" s="18" t="n"/>
    </row>
    <row r="10759" ht="14" customHeight="1">
      <c r="D10759" s="18" t="n"/>
    </row>
    <row r="10760" ht="14" customHeight="1">
      <c r="D10760" s="18" t="n"/>
    </row>
    <row r="10761" ht="14" customHeight="1">
      <c r="D10761" s="18" t="n"/>
    </row>
    <row r="10762" ht="14" customHeight="1">
      <c r="D10762" s="18" t="n"/>
    </row>
    <row r="10763" ht="14" customHeight="1">
      <c r="D10763" s="18" t="n"/>
    </row>
    <row r="10764" ht="14" customHeight="1">
      <c r="D10764" s="18" t="n"/>
    </row>
    <row r="10765" ht="14" customHeight="1">
      <c r="D10765" s="18" t="n"/>
    </row>
    <row r="10766" ht="14" customHeight="1">
      <c r="D10766" s="18" t="n"/>
    </row>
    <row r="10767" ht="14" customHeight="1">
      <c r="D10767" s="18" t="n"/>
    </row>
    <row r="10768" ht="14" customHeight="1">
      <c r="D10768" s="18" t="n"/>
    </row>
    <row r="10769" ht="14" customHeight="1">
      <c r="D10769" s="18" t="n"/>
    </row>
    <row r="10770" ht="14" customHeight="1">
      <c r="D10770" s="18" t="n"/>
    </row>
    <row r="10771" ht="14" customHeight="1">
      <c r="D10771" s="18" t="n"/>
    </row>
    <row r="10772" ht="14" customHeight="1">
      <c r="D10772" s="18" t="n"/>
    </row>
    <row r="10773" ht="14" customHeight="1">
      <c r="D10773" s="18" t="n"/>
    </row>
    <row r="10774" ht="14" customHeight="1">
      <c r="D10774" s="18" t="n"/>
    </row>
    <row r="10775" ht="14" customHeight="1">
      <c r="D10775" s="18" t="n"/>
    </row>
    <row r="10776" ht="14" customHeight="1">
      <c r="D10776" s="18" t="n"/>
    </row>
    <row r="10777" ht="14" customHeight="1">
      <c r="D10777" s="18" t="n"/>
    </row>
    <row r="10778" ht="14" customHeight="1">
      <c r="D10778" s="18" t="n"/>
    </row>
    <row r="10779" ht="14" customHeight="1">
      <c r="D10779" s="18" t="n"/>
    </row>
    <row r="10780" ht="14" customHeight="1">
      <c r="D10780" s="18" t="n"/>
    </row>
    <row r="10781" ht="14" customHeight="1">
      <c r="D10781" s="18" t="n"/>
    </row>
    <row r="10782" ht="14" customHeight="1">
      <c r="D10782" s="18" t="n"/>
    </row>
    <row r="10783" ht="14" customHeight="1">
      <c r="D10783" s="18" t="n"/>
    </row>
    <row r="10784" ht="14" customHeight="1">
      <c r="D10784" s="18" t="n"/>
    </row>
    <row r="10785" ht="14" customHeight="1">
      <c r="D10785" s="18" t="n"/>
    </row>
    <row r="10786" ht="14" customHeight="1">
      <c r="D10786" s="18" t="n"/>
    </row>
    <row r="10787" ht="14" customHeight="1">
      <c r="D10787" s="18" t="n"/>
    </row>
    <row r="10788" ht="14" customHeight="1">
      <c r="D10788" s="18" t="n"/>
    </row>
    <row r="10789" ht="14" customHeight="1">
      <c r="D10789" s="18" t="n"/>
    </row>
    <row r="10790" ht="14" customHeight="1">
      <c r="D10790" s="18" t="n"/>
    </row>
    <row r="10791" ht="14" customHeight="1">
      <c r="D10791" s="18" t="n"/>
    </row>
    <row r="10792" ht="14" customHeight="1">
      <c r="D10792" s="18" t="n"/>
    </row>
    <row r="10793" ht="14" customHeight="1">
      <c r="D10793" s="18" t="n"/>
    </row>
    <row r="10794" ht="14" customHeight="1">
      <c r="D10794" s="18" t="n"/>
    </row>
    <row r="10795" ht="14" customHeight="1">
      <c r="D10795" s="18" t="n"/>
    </row>
    <row r="10796" ht="14" customHeight="1">
      <c r="D10796" s="18" t="n"/>
    </row>
    <row r="10797" ht="14" customHeight="1">
      <c r="D10797" s="18" t="n"/>
    </row>
    <row r="10798" ht="14" customHeight="1">
      <c r="D10798" s="18" t="n"/>
    </row>
    <row r="10799" ht="14" customHeight="1">
      <c r="D10799" s="18" t="n"/>
    </row>
    <row r="10800" ht="14" customHeight="1">
      <c r="D10800" s="18" t="n"/>
    </row>
    <row r="10801" ht="14" customHeight="1">
      <c r="D10801" s="18" t="n"/>
    </row>
    <row r="10802" ht="14" customHeight="1">
      <c r="D10802" s="18" t="n"/>
    </row>
    <row r="10803" ht="14" customHeight="1">
      <c r="D10803" s="18" t="n"/>
    </row>
    <row r="10804" ht="14" customHeight="1">
      <c r="D10804" s="18" t="n"/>
    </row>
    <row r="10805" ht="14" customHeight="1">
      <c r="D10805" s="18" t="n"/>
    </row>
    <row r="10806" ht="14" customHeight="1">
      <c r="D10806" s="18" t="n"/>
    </row>
    <row r="10807" ht="14" customHeight="1">
      <c r="D10807" s="18" t="n"/>
    </row>
    <row r="10808" ht="14" customHeight="1">
      <c r="D10808" s="18" t="n"/>
    </row>
    <row r="10809" ht="14" customHeight="1">
      <c r="D10809" s="18" t="n"/>
    </row>
    <row r="10810" ht="14" customHeight="1">
      <c r="D10810" s="18" t="n"/>
    </row>
    <row r="10811" ht="14" customHeight="1">
      <c r="D10811" s="18" t="n"/>
    </row>
    <row r="10812" ht="14" customHeight="1">
      <c r="D10812" s="18" t="n"/>
    </row>
    <row r="10813" ht="14" customHeight="1">
      <c r="D10813" s="18" t="n"/>
    </row>
    <row r="10814" ht="14" customHeight="1">
      <c r="D10814" s="18" t="n"/>
    </row>
    <row r="10815" ht="14" customHeight="1">
      <c r="D10815" s="18" t="n"/>
    </row>
    <row r="10816" ht="14" customHeight="1">
      <c r="D10816" s="18" t="n"/>
    </row>
    <row r="10817" ht="14" customHeight="1">
      <c r="D10817" s="18" t="n"/>
    </row>
    <row r="10818" ht="14" customHeight="1">
      <c r="D10818" s="18" t="n"/>
    </row>
    <row r="10819" ht="14" customHeight="1">
      <c r="D10819" s="18" t="n"/>
    </row>
    <row r="10820" ht="14" customHeight="1">
      <c r="D10820" s="18" t="n"/>
    </row>
    <row r="10821" ht="14" customHeight="1">
      <c r="D10821" s="18" t="n"/>
    </row>
    <row r="10822" ht="14" customHeight="1">
      <c r="D10822" s="18" t="n"/>
    </row>
    <row r="10823" ht="14" customHeight="1">
      <c r="D10823" s="18" t="n"/>
    </row>
    <row r="10824" ht="14" customHeight="1">
      <c r="D10824" s="18" t="n"/>
    </row>
    <row r="10825" ht="14" customHeight="1">
      <c r="D10825" s="18" t="n"/>
    </row>
    <row r="10826" ht="14" customHeight="1">
      <c r="D10826" s="18" t="n"/>
    </row>
    <row r="10827" ht="14" customHeight="1">
      <c r="D10827" s="18" t="n"/>
    </row>
    <row r="10828" ht="14" customHeight="1">
      <c r="D10828" s="18" t="n"/>
    </row>
    <row r="10829" ht="14" customHeight="1">
      <c r="D10829" s="18" t="n"/>
    </row>
    <row r="10830" ht="14" customHeight="1">
      <c r="D10830" s="18" t="n"/>
    </row>
    <row r="10831" ht="14" customHeight="1">
      <c r="D10831" s="18" t="n"/>
    </row>
    <row r="10832" ht="14" customHeight="1">
      <c r="D10832" s="18" t="n"/>
    </row>
    <row r="10833" ht="14" customHeight="1">
      <c r="D10833" s="18" t="n"/>
    </row>
    <row r="10834" ht="14" customHeight="1">
      <c r="D10834" s="18" t="n"/>
    </row>
    <row r="10835" ht="14" customHeight="1">
      <c r="D10835" s="18" t="n"/>
    </row>
    <row r="10836" ht="14" customHeight="1">
      <c r="D10836" s="18" t="n"/>
    </row>
    <row r="10837" ht="14" customHeight="1">
      <c r="D10837" s="18" t="n"/>
    </row>
    <row r="10838" ht="14" customHeight="1">
      <c r="D10838" s="18" t="n"/>
    </row>
    <row r="10839" ht="14" customHeight="1">
      <c r="D10839" s="18" t="n"/>
    </row>
    <row r="10840" ht="14" customHeight="1">
      <c r="D10840" s="18" t="n"/>
    </row>
    <row r="10841" ht="14" customHeight="1">
      <c r="D10841" s="18" t="n"/>
    </row>
    <row r="10842" ht="14" customHeight="1">
      <c r="D10842" s="18" t="n"/>
    </row>
    <row r="10843" ht="14" customHeight="1">
      <c r="D10843" s="18" t="n"/>
    </row>
    <row r="10844" ht="14" customHeight="1">
      <c r="D10844" s="18" t="n"/>
    </row>
    <row r="10845" ht="14" customHeight="1">
      <c r="D10845" s="18" t="n"/>
    </row>
    <row r="10846" ht="14" customHeight="1">
      <c r="D10846" s="18" t="n"/>
    </row>
    <row r="10847" ht="14" customHeight="1">
      <c r="D10847" s="18" t="n"/>
    </row>
    <row r="10848" ht="14" customHeight="1">
      <c r="D10848" s="18" t="n"/>
    </row>
    <row r="10849" ht="14" customHeight="1">
      <c r="D10849" s="18" t="n"/>
    </row>
    <row r="10850" ht="14" customHeight="1">
      <c r="D10850" s="18" t="n"/>
    </row>
    <row r="10851" ht="14" customHeight="1">
      <c r="D10851" s="18" t="n"/>
    </row>
    <row r="10852" ht="14" customHeight="1">
      <c r="D10852" s="18" t="n"/>
    </row>
    <row r="10853" ht="14" customHeight="1">
      <c r="D10853" s="18" t="n"/>
    </row>
    <row r="10854" ht="14" customHeight="1">
      <c r="D10854" s="18" t="n"/>
    </row>
    <row r="10855" ht="14" customHeight="1">
      <c r="D10855" s="18" t="n"/>
    </row>
    <row r="10856" ht="14" customHeight="1">
      <c r="D10856" s="18" t="n"/>
    </row>
    <row r="10857" ht="14" customHeight="1">
      <c r="D10857" s="18" t="n"/>
    </row>
    <row r="10858" ht="14" customHeight="1">
      <c r="D10858" s="18" t="n"/>
    </row>
    <row r="10859" ht="14" customHeight="1">
      <c r="D10859" s="18" t="n"/>
    </row>
    <row r="10860" ht="14" customHeight="1">
      <c r="D10860" s="18" t="n"/>
    </row>
    <row r="10861" ht="14" customHeight="1">
      <c r="D10861" s="18" t="n"/>
    </row>
    <row r="10862" ht="14" customHeight="1">
      <c r="D10862" s="18" t="n"/>
    </row>
    <row r="10863" ht="14" customHeight="1">
      <c r="D10863" s="18" t="n"/>
    </row>
    <row r="10864" ht="14" customHeight="1">
      <c r="D10864" s="18" t="n"/>
    </row>
    <row r="10865" ht="14" customHeight="1">
      <c r="D10865" s="18" t="n"/>
    </row>
    <row r="10866" ht="14" customHeight="1">
      <c r="D10866" s="18" t="n"/>
    </row>
    <row r="10867" ht="14" customHeight="1">
      <c r="D10867" s="18" t="n"/>
    </row>
    <row r="10868" ht="14" customHeight="1">
      <c r="D10868" s="18" t="n"/>
    </row>
    <row r="10869" ht="14" customHeight="1">
      <c r="D10869" s="18" t="n"/>
    </row>
    <row r="10870" ht="14" customHeight="1">
      <c r="D10870" s="18" t="n"/>
    </row>
    <row r="10871" ht="14" customHeight="1">
      <c r="D10871" s="18" t="n"/>
    </row>
    <row r="10872" ht="14" customHeight="1">
      <c r="D10872" s="18" t="n"/>
    </row>
    <row r="10873" ht="14" customHeight="1">
      <c r="D10873" s="18" t="n"/>
    </row>
    <row r="10874" ht="14" customHeight="1">
      <c r="D10874" s="18" t="n"/>
    </row>
    <row r="10875" ht="14" customHeight="1">
      <c r="D10875" s="18" t="n"/>
    </row>
    <row r="10876" ht="14" customHeight="1">
      <c r="D10876" s="18" t="n"/>
    </row>
    <row r="10877" ht="14" customHeight="1">
      <c r="D10877" s="18" t="n"/>
    </row>
    <row r="10878" ht="14" customHeight="1">
      <c r="D10878" s="18" t="n"/>
    </row>
    <row r="10879" ht="14" customHeight="1">
      <c r="D10879" s="18" t="n"/>
    </row>
    <row r="10880" ht="14" customHeight="1">
      <c r="D10880" s="18" t="n"/>
    </row>
    <row r="10881" ht="14" customHeight="1">
      <c r="D10881" s="18" t="n"/>
    </row>
    <row r="10882" ht="14" customHeight="1">
      <c r="D10882" s="18" t="n"/>
    </row>
    <row r="10883" ht="14" customHeight="1">
      <c r="D10883" s="18" t="n"/>
    </row>
    <row r="10884" ht="14" customHeight="1">
      <c r="D10884" s="18" t="n"/>
    </row>
    <row r="10885" ht="14" customHeight="1">
      <c r="D10885" s="18" t="n"/>
    </row>
    <row r="10886" ht="14" customHeight="1">
      <c r="D10886" s="18" t="n"/>
    </row>
    <row r="10887" ht="14" customHeight="1">
      <c r="D10887" s="18" t="n"/>
    </row>
    <row r="10888" ht="14" customHeight="1">
      <c r="D10888" s="18" t="n"/>
    </row>
    <row r="10889" ht="14" customHeight="1">
      <c r="D10889" s="18" t="n"/>
    </row>
    <row r="10890" ht="14" customHeight="1">
      <c r="D10890" s="18" t="n"/>
    </row>
    <row r="10891" ht="14" customHeight="1">
      <c r="D10891" s="18" t="n"/>
    </row>
    <row r="10892" ht="14" customHeight="1">
      <c r="D10892" s="18" t="n"/>
    </row>
    <row r="10893" ht="14" customHeight="1">
      <c r="D10893" s="18" t="n"/>
    </row>
    <row r="10894" ht="14" customHeight="1">
      <c r="D10894" s="18" t="n"/>
    </row>
    <row r="10895" ht="14" customHeight="1">
      <c r="D10895" s="18" t="n"/>
    </row>
    <row r="10896" ht="14" customHeight="1">
      <c r="D10896" s="18" t="n"/>
    </row>
    <row r="10897" ht="14" customHeight="1">
      <c r="D10897" s="18" t="n"/>
    </row>
    <row r="10898" ht="14" customHeight="1">
      <c r="D10898" s="18" t="n"/>
    </row>
    <row r="10899" ht="14" customHeight="1">
      <c r="D10899" s="18" t="n"/>
    </row>
    <row r="10900" ht="14" customHeight="1">
      <c r="D10900" s="18" t="n"/>
    </row>
    <row r="10901" ht="14" customHeight="1">
      <c r="D10901" s="18" t="n"/>
    </row>
    <row r="10902" ht="14" customHeight="1">
      <c r="D10902" s="18" t="n"/>
    </row>
    <row r="10903" ht="14" customHeight="1">
      <c r="D10903" s="18" t="n"/>
    </row>
    <row r="10904" ht="14" customHeight="1">
      <c r="D10904" s="18" t="n"/>
    </row>
    <row r="10905" ht="14" customHeight="1">
      <c r="D10905" s="18" t="n"/>
    </row>
    <row r="10906" ht="14" customHeight="1">
      <c r="D10906" s="18" t="n"/>
    </row>
    <row r="10907" ht="14" customHeight="1">
      <c r="D10907" s="18" t="n"/>
    </row>
    <row r="10908" ht="14" customHeight="1">
      <c r="D10908" s="18" t="n"/>
    </row>
    <row r="10909" ht="14" customHeight="1">
      <c r="D10909" s="18" t="n"/>
    </row>
    <row r="10910" ht="14" customHeight="1">
      <c r="D10910" s="18" t="n"/>
    </row>
    <row r="10911" ht="14" customHeight="1">
      <c r="D10911" s="18" t="n"/>
    </row>
    <row r="10912" ht="14" customHeight="1">
      <c r="D10912" s="18" t="n"/>
    </row>
    <row r="10913" ht="14" customHeight="1">
      <c r="D10913" s="18" t="n"/>
    </row>
    <row r="10914" ht="14" customHeight="1">
      <c r="D10914" s="18" t="n"/>
    </row>
    <row r="10915" ht="14" customHeight="1">
      <c r="D10915" s="18" t="n"/>
    </row>
    <row r="10916" ht="14" customHeight="1">
      <c r="D10916" s="18" t="n"/>
    </row>
    <row r="10917" ht="14" customHeight="1">
      <c r="D10917" s="18" t="n"/>
    </row>
    <row r="10918" ht="14" customHeight="1">
      <c r="D10918" s="18" t="n"/>
    </row>
    <row r="10919" ht="14" customHeight="1">
      <c r="D10919" s="18" t="n"/>
    </row>
    <row r="10920" ht="14" customHeight="1">
      <c r="D10920" s="18" t="n"/>
    </row>
    <row r="10921" ht="14" customHeight="1">
      <c r="D10921" s="18" t="n"/>
    </row>
    <row r="10922" ht="14" customHeight="1">
      <c r="D10922" s="18" t="n"/>
    </row>
    <row r="10923" ht="14" customHeight="1">
      <c r="D10923" s="18" t="n"/>
    </row>
    <row r="10924" ht="14" customHeight="1">
      <c r="D10924" s="18" t="n"/>
    </row>
    <row r="10925" ht="14" customHeight="1">
      <c r="D10925" s="18" t="n"/>
    </row>
    <row r="10926" ht="14" customHeight="1">
      <c r="D10926" s="18" t="n"/>
    </row>
    <row r="10927" ht="14" customHeight="1">
      <c r="D10927" s="18" t="n"/>
    </row>
    <row r="10928" ht="14" customHeight="1">
      <c r="D10928" s="18" t="n"/>
    </row>
    <row r="10929" ht="14" customHeight="1">
      <c r="D10929" s="18" t="n"/>
    </row>
    <row r="10930" ht="14" customHeight="1">
      <c r="D10930" s="18" t="n"/>
    </row>
    <row r="10931" ht="14" customHeight="1">
      <c r="D10931" s="18" t="n"/>
    </row>
    <row r="10932" ht="14" customHeight="1">
      <c r="D10932" s="18" t="n"/>
    </row>
    <row r="10933" ht="14" customHeight="1">
      <c r="D10933" s="18" t="n"/>
    </row>
    <row r="10934" ht="14" customHeight="1">
      <c r="D10934" s="18" t="n"/>
    </row>
    <row r="10935" ht="14" customHeight="1">
      <c r="D10935" s="18" t="n"/>
    </row>
    <row r="10936" ht="14" customHeight="1">
      <c r="D10936" s="18" t="n"/>
    </row>
    <row r="10937" ht="14" customHeight="1">
      <c r="D10937" s="18" t="n"/>
    </row>
    <row r="10938" ht="14" customHeight="1">
      <c r="D10938" s="18" t="n"/>
    </row>
    <row r="10939" ht="14" customHeight="1">
      <c r="D10939" s="18" t="n"/>
    </row>
    <row r="10940" ht="14" customHeight="1">
      <c r="D10940" s="18" t="n"/>
    </row>
    <row r="10941" ht="14" customHeight="1">
      <c r="D10941" s="18" t="n"/>
    </row>
    <row r="10942" ht="14" customHeight="1">
      <c r="D10942" s="18" t="n"/>
    </row>
    <row r="10943" ht="14" customHeight="1">
      <c r="D10943" s="18" t="n"/>
    </row>
    <row r="10944" ht="14" customHeight="1">
      <c r="D10944" s="18" t="n"/>
    </row>
    <row r="10945" ht="14" customHeight="1">
      <c r="D10945" s="18" t="n"/>
    </row>
    <row r="10946" ht="14" customHeight="1">
      <c r="D10946" s="18" t="n"/>
    </row>
    <row r="10947" ht="14" customHeight="1">
      <c r="D10947" s="18" t="n"/>
    </row>
    <row r="10948" ht="14" customHeight="1">
      <c r="D10948" s="18" t="n"/>
    </row>
    <row r="10949" ht="14" customHeight="1">
      <c r="D10949" s="18" t="n"/>
    </row>
    <row r="10950" ht="14" customHeight="1">
      <c r="D10950" s="18" t="n"/>
    </row>
    <row r="10951" ht="14" customHeight="1">
      <c r="D10951" s="18" t="n"/>
    </row>
    <row r="10952" ht="14" customHeight="1">
      <c r="D10952" s="18" t="n"/>
    </row>
    <row r="10953" ht="14" customHeight="1">
      <c r="D10953" s="18" t="n"/>
    </row>
    <row r="10954" ht="14" customHeight="1">
      <c r="D10954" s="18" t="n"/>
    </row>
    <row r="10955" ht="14" customHeight="1">
      <c r="D10955" s="18" t="n"/>
    </row>
    <row r="10956" ht="14" customHeight="1">
      <c r="D10956" s="18" t="n"/>
    </row>
    <row r="10957" ht="14" customHeight="1">
      <c r="D10957" s="18" t="n"/>
    </row>
    <row r="10958" ht="14" customHeight="1">
      <c r="D10958" s="18" t="n"/>
    </row>
    <row r="10959" ht="14" customHeight="1">
      <c r="D10959" s="18" t="n"/>
    </row>
    <row r="10960" ht="14" customHeight="1">
      <c r="D10960" s="18" t="n"/>
    </row>
    <row r="10961" ht="14" customHeight="1">
      <c r="D10961" s="18" t="n"/>
    </row>
    <row r="10962" ht="14" customHeight="1">
      <c r="D10962" s="18" t="n"/>
    </row>
    <row r="10963" ht="14" customHeight="1">
      <c r="D10963" s="18" t="n"/>
    </row>
    <row r="10964" ht="14" customHeight="1">
      <c r="D10964" s="18" t="n"/>
    </row>
    <row r="10965" ht="14" customHeight="1">
      <c r="D10965" s="18" t="n"/>
    </row>
    <row r="10966" ht="14" customHeight="1">
      <c r="D10966" s="18" t="n"/>
    </row>
    <row r="10967" ht="14" customHeight="1">
      <c r="D10967" s="18" t="n"/>
    </row>
    <row r="10968" ht="14" customHeight="1">
      <c r="D10968" s="18" t="n"/>
    </row>
    <row r="10969" ht="14" customHeight="1">
      <c r="D10969" s="18" t="n"/>
    </row>
    <row r="10970" ht="14" customHeight="1">
      <c r="D10970" s="18" t="n"/>
    </row>
    <row r="10971" ht="14" customHeight="1">
      <c r="D10971" s="18" t="n"/>
    </row>
    <row r="10972" ht="14" customHeight="1">
      <c r="D10972" s="18" t="n"/>
    </row>
    <row r="10973" ht="14" customHeight="1">
      <c r="D10973" s="18" t="n"/>
    </row>
    <row r="10974" ht="14" customHeight="1">
      <c r="D10974" s="18" t="n"/>
    </row>
    <row r="10975" ht="14" customHeight="1">
      <c r="D10975" s="18" t="n"/>
    </row>
    <row r="10976" ht="14" customHeight="1">
      <c r="D10976" s="18" t="n"/>
    </row>
    <row r="10977" ht="14" customHeight="1">
      <c r="D10977" s="18" t="n"/>
    </row>
    <row r="10978" ht="14" customHeight="1">
      <c r="D10978" s="18" t="n"/>
    </row>
    <row r="10979" ht="14" customHeight="1">
      <c r="D10979" s="18" t="n"/>
    </row>
    <row r="10980" ht="14" customHeight="1">
      <c r="D10980" s="18" t="n"/>
    </row>
    <row r="10981" ht="14" customHeight="1">
      <c r="D10981" s="18" t="n"/>
    </row>
    <row r="10982" ht="14" customHeight="1">
      <c r="D10982" s="18" t="n"/>
    </row>
    <row r="10983" ht="14" customHeight="1">
      <c r="D10983" s="18" t="n"/>
    </row>
    <row r="10984" ht="14" customHeight="1">
      <c r="D10984" s="18" t="n"/>
    </row>
    <row r="10985" ht="14" customHeight="1">
      <c r="D10985" s="18" t="n"/>
    </row>
    <row r="10986" ht="14" customHeight="1">
      <c r="D10986" s="18" t="n"/>
    </row>
    <row r="10987" ht="14" customHeight="1">
      <c r="D10987" s="18" t="n"/>
    </row>
    <row r="10988" ht="14" customHeight="1">
      <c r="D10988" s="18" t="n"/>
    </row>
    <row r="10989" ht="14" customHeight="1">
      <c r="D10989" s="18" t="n"/>
    </row>
    <row r="10990" ht="14" customHeight="1">
      <c r="D10990" s="18" t="n"/>
    </row>
    <row r="10991" ht="14" customHeight="1">
      <c r="D10991" s="18" t="n"/>
    </row>
    <row r="10992" ht="14" customHeight="1">
      <c r="D10992" s="18" t="n"/>
    </row>
    <row r="10993" ht="14" customHeight="1">
      <c r="D10993" s="18" t="n"/>
    </row>
    <row r="10994" ht="14" customHeight="1">
      <c r="D10994" s="18" t="n"/>
    </row>
    <row r="10995" ht="14" customHeight="1">
      <c r="D10995" s="18" t="n"/>
    </row>
    <row r="10996" ht="14" customHeight="1">
      <c r="D10996" s="18" t="n"/>
    </row>
    <row r="10997" ht="14" customHeight="1">
      <c r="D10997" s="18" t="n"/>
    </row>
    <row r="10998" ht="14" customHeight="1">
      <c r="D10998" s="18" t="n"/>
    </row>
    <row r="10999" ht="14" customHeight="1">
      <c r="D10999" s="18" t="n"/>
    </row>
    <row r="11000" ht="14" customHeight="1">
      <c r="D11000" s="18" t="n"/>
    </row>
    <row r="11001" ht="14" customHeight="1">
      <c r="D11001" s="18" t="n"/>
    </row>
    <row r="11002" ht="14" customHeight="1">
      <c r="D11002" s="18" t="n"/>
    </row>
    <row r="11003" ht="14" customHeight="1">
      <c r="D11003" s="18" t="n"/>
    </row>
    <row r="11004" ht="14" customHeight="1">
      <c r="D11004" s="18" t="n"/>
    </row>
    <row r="11005" ht="14" customHeight="1">
      <c r="D11005" s="18" t="n"/>
    </row>
    <row r="11006" ht="14" customHeight="1">
      <c r="D11006" s="18" t="n"/>
    </row>
    <row r="11007" ht="14" customHeight="1">
      <c r="D11007" s="18" t="n"/>
    </row>
    <row r="11008" ht="14" customHeight="1">
      <c r="D11008" s="18" t="n"/>
    </row>
    <row r="11009" ht="14" customHeight="1">
      <c r="D11009" s="18" t="n"/>
    </row>
    <row r="11010" ht="14" customHeight="1">
      <c r="D11010" s="18" t="n"/>
    </row>
    <row r="11011" ht="14" customHeight="1">
      <c r="D11011" s="18" t="n"/>
    </row>
    <row r="11012" ht="14" customHeight="1">
      <c r="D11012" s="18" t="n"/>
    </row>
    <row r="11013" ht="14" customHeight="1">
      <c r="D11013" s="18" t="n"/>
    </row>
    <row r="11014" ht="14" customHeight="1">
      <c r="D11014" s="18" t="n"/>
    </row>
    <row r="11015" ht="14" customHeight="1">
      <c r="D11015" s="18" t="n"/>
    </row>
    <row r="11016" ht="14" customHeight="1">
      <c r="D11016" s="18" t="n"/>
    </row>
    <row r="11017" ht="14" customHeight="1">
      <c r="D11017" s="18" t="n"/>
    </row>
    <row r="11018" ht="14" customHeight="1">
      <c r="D11018" s="18" t="n"/>
    </row>
    <row r="11019" ht="14" customHeight="1">
      <c r="D11019" s="18" t="n"/>
    </row>
    <row r="11020" ht="14" customHeight="1">
      <c r="D11020" s="18" t="n"/>
    </row>
    <row r="11021" ht="14" customHeight="1">
      <c r="D11021" s="18" t="n"/>
    </row>
    <row r="11022" ht="14" customHeight="1">
      <c r="D11022" s="18" t="n"/>
    </row>
    <row r="11023" ht="14" customHeight="1">
      <c r="D11023" s="18" t="n"/>
    </row>
    <row r="11024" ht="14" customHeight="1">
      <c r="D11024" s="18" t="n"/>
    </row>
    <row r="11025" ht="14" customHeight="1">
      <c r="D11025" s="18" t="n"/>
    </row>
    <row r="11026" ht="14" customHeight="1">
      <c r="D11026" s="18" t="n"/>
    </row>
    <row r="11027" ht="14" customHeight="1">
      <c r="D11027" s="18" t="n"/>
    </row>
    <row r="11028" ht="14" customHeight="1">
      <c r="D11028" s="18" t="n"/>
    </row>
    <row r="11029" ht="14" customHeight="1">
      <c r="D11029" s="18" t="n"/>
    </row>
    <row r="11030" ht="14" customHeight="1">
      <c r="D11030" s="18" t="n"/>
    </row>
    <row r="11031" ht="14" customHeight="1">
      <c r="D11031" s="18" t="n"/>
    </row>
    <row r="11032" ht="14" customHeight="1">
      <c r="D11032" s="18" t="n"/>
    </row>
    <row r="11033" ht="14" customHeight="1">
      <c r="D11033" s="18" t="n"/>
    </row>
    <row r="11034" ht="14" customHeight="1">
      <c r="D11034" s="18" t="n"/>
    </row>
    <row r="11035" ht="14" customHeight="1">
      <c r="D11035" s="18" t="n"/>
    </row>
    <row r="11036" ht="14" customHeight="1">
      <c r="D11036" s="18" t="n"/>
    </row>
    <row r="11037" ht="14" customHeight="1">
      <c r="D11037" s="18" t="n"/>
    </row>
    <row r="11038" ht="14" customHeight="1">
      <c r="D11038" s="18" t="n"/>
    </row>
    <row r="11039" ht="14" customHeight="1">
      <c r="D11039" s="18" t="n"/>
    </row>
    <row r="11040" ht="14" customHeight="1">
      <c r="D11040" s="18" t="n"/>
    </row>
    <row r="11041" ht="14" customHeight="1">
      <c r="D11041" s="18" t="n"/>
    </row>
    <row r="11042" ht="14" customHeight="1">
      <c r="D11042" s="18" t="n"/>
    </row>
    <row r="11043" ht="14" customHeight="1">
      <c r="D11043" s="18" t="n"/>
    </row>
    <row r="11044" ht="14" customHeight="1">
      <c r="D11044" s="18" t="n"/>
    </row>
    <row r="11045" ht="14" customHeight="1">
      <c r="D11045" s="18" t="n"/>
    </row>
    <row r="11046" ht="14" customHeight="1">
      <c r="D11046" s="18" t="n"/>
    </row>
    <row r="11047" ht="14" customHeight="1">
      <c r="D11047" s="18" t="n"/>
    </row>
    <row r="11048" ht="14" customHeight="1">
      <c r="D11048" s="18" t="n"/>
    </row>
    <row r="11049" ht="14" customHeight="1">
      <c r="D11049" s="18" t="n"/>
    </row>
    <row r="11050" ht="14" customHeight="1">
      <c r="D11050" s="18" t="n"/>
    </row>
    <row r="11051" ht="14" customHeight="1">
      <c r="D11051" s="18" t="n"/>
    </row>
    <row r="11052" ht="14" customHeight="1">
      <c r="D11052" s="18" t="n"/>
    </row>
    <row r="11053" ht="14" customHeight="1">
      <c r="D11053" s="18" t="n"/>
    </row>
    <row r="11054" ht="14" customHeight="1">
      <c r="D11054" s="18" t="n"/>
    </row>
    <row r="11055" ht="14" customHeight="1">
      <c r="D11055" s="18" t="n"/>
    </row>
    <row r="11056" ht="14" customHeight="1">
      <c r="D11056" s="18" t="n"/>
    </row>
    <row r="11057" ht="14" customHeight="1">
      <c r="D11057" s="18" t="n"/>
    </row>
    <row r="11058" ht="14" customHeight="1">
      <c r="D11058" s="18" t="n"/>
    </row>
    <row r="11059" ht="14" customHeight="1">
      <c r="D11059" s="18" t="n"/>
    </row>
    <row r="11060" ht="14" customHeight="1">
      <c r="D11060" s="18" t="n"/>
    </row>
    <row r="11061" ht="14" customHeight="1">
      <c r="D11061" s="18" t="n"/>
    </row>
    <row r="11062" ht="14" customHeight="1">
      <c r="D11062" s="18" t="n"/>
    </row>
    <row r="11063" ht="14" customHeight="1">
      <c r="D11063" s="18" t="n"/>
    </row>
    <row r="11064" ht="14" customHeight="1">
      <c r="D11064" s="18" t="n"/>
    </row>
    <row r="11065" ht="14" customHeight="1">
      <c r="D11065" s="18" t="n"/>
    </row>
    <row r="11066" ht="14" customHeight="1">
      <c r="D11066" s="18" t="n"/>
    </row>
    <row r="11067" ht="14" customHeight="1">
      <c r="D11067" s="18" t="n"/>
    </row>
    <row r="11068" ht="14" customHeight="1">
      <c r="D11068" s="18" t="n"/>
    </row>
    <row r="11069" ht="14" customHeight="1">
      <c r="D11069" s="18" t="n"/>
    </row>
    <row r="11070" ht="14" customHeight="1">
      <c r="D11070" s="18" t="n"/>
    </row>
    <row r="11071" ht="14" customHeight="1">
      <c r="D11071" s="18" t="n"/>
    </row>
    <row r="11072" ht="14" customHeight="1">
      <c r="D11072" s="18" t="n"/>
    </row>
    <row r="11073" ht="14" customHeight="1">
      <c r="D11073" s="18" t="n"/>
    </row>
    <row r="11074" ht="14" customHeight="1">
      <c r="D11074" s="18" t="n"/>
    </row>
    <row r="11075" ht="14" customHeight="1">
      <c r="D11075" s="18" t="n"/>
    </row>
    <row r="11076" ht="14" customHeight="1">
      <c r="D11076" s="18" t="n"/>
    </row>
    <row r="11077" ht="14" customHeight="1">
      <c r="D11077" s="18" t="n"/>
    </row>
    <row r="11078" ht="14" customHeight="1">
      <c r="D11078" s="18" t="n"/>
    </row>
    <row r="11079" ht="14" customHeight="1">
      <c r="D11079" s="18" t="n"/>
    </row>
    <row r="11080" ht="14" customHeight="1">
      <c r="D11080" s="18" t="n"/>
    </row>
    <row r="11081" ht="14" customHeight="1">
      <c r="D11081" s="18" t="n"/>
    </row>
    <row r="11082" ht="14" customHeight="1">
      <c r="D11082" s="18" t="n"/>
    </row>
    <row r="11083" ht="14" customHeight="1">
      <c r="D11083" s="18" t="n"/>
    </row>
    <row r="11084" ht="14" customHeight="1">
      <c r="D11084" s="18" t="n"/>
    </row>
    <row r="11085" ht="14" customHeight="1">
      <c r="D11085" s="18" t="n"/>
    </row>
    <row r="11086" ht="14" customHeight="1">
      <c r="D11086" s="18" t="n"/>
    </row>
    <row r="11087" ht="14" customHeight="1">
      <c r="D11087" s="18" t="n"/>
    </row>
    <row r="11088" ht="14" customHeight="1">
      <c r="D11088" s="18" t="n"/>
    </row>
    <row r="11089" ht="14" customHeight="1">
      <c r="D11089" s="18" t="n"/>
    </row>
    <row r="11090" ht="14" customHeight="1">
      <c r="D11090" s="18" t="n"/>
    </row>
    <row r="11091" ht="14" customHeight="1">
      <c r="D11091" s="18" t="n"/>
    </row>
    <row r="11092" ht="14" customHeight="1">
      <c r="D11092" s="18" t="n"/>
    </row>
    <row r="11093" ht="14" customHeight="1">
      <c r="D11093" s="18" t="n"/>
    </row>
    <row r="11094" ht="14" customHeight="1">
      <c r="D11094" s="18" t="n"/>
    </row>
    <row r="11095" ht="14" customHeight="1">
      <c r="D11095" s="18" t="n"/>
    </row>
    <row r="11096" ht="14" customHeight="1">
      <c r="D11096" s="18" t="n"/>
    </row>
    <row r="11097" ht="14" customHeight="1">
      <c r="D11097" s="18" t="n"/>
    </row>
    <row r="11098" ht="14" customHeight="1">
      <c r="D11098" s="18" t="n"/>
    </row>
    <row r="11099" ht="14" customHeight="1">
      <c r="D11099" s="18" t="n"/>
    </row>
    <row r="11100" ht="14" customHeight="1">
      <c r="D11100" s="18" t="n"/>
    </row>
    <row r="11101" ht="14" customHeight="1">
      <c r="D11101" s="18" t="n"/>
    </row>
    <row r="11102" ht="14" customHeight="1">
      <c r="D11102" s="18" t="n"/>
    </row>
    <row r="11103" ht="14" customHeight="1">
      <c r="D11103" s="18" t="n"/>
    </row>
    <row r="11104" ht="14" customHeight="1">
      <c r="D11104" s="18" t="n"/>
    </row>
    <row r="11105" ht="14" customHeight="1">
      <c r="D11105" s="18" t="n"/>
    </row>
    <row r="11106" ht="14" customHeight="1">
      <c r="D11106" s="18" t="n"/>
    </row>
    <row r="11107" ht="14" customHeight="1">
      <c r="D11107" s="18" t="n"/>
    </row>
    <row r="11108" ht="14" customHeight="1">
      <c r="D11108" s="18" t="n"/>
    </row>
    <row r="11109" ht="14" customHeight="1">
      <c r="D11109" s="18" t="n"/>
    </row>
    <row r="11110" ht="14" customHeight="1">
      <c r="D11110" s="18" t="n"/>
    </row>
    <row r="11111" ht="14" customHeight="1">
      <c r="D11111" s="18" t="n"/>
    </row>
    <row r="11112" ht="14" customHeight="1">
      <c r="D11112" s="18" t="n"/>
    </row>
    <row r="11113" ht="14" customHeight="1">
      <c r="D11113" s="18" t="n"/>
    </row>
    <row r="11114" ht="14" customHeight="1">
      <c r="D11114" s="18" t="n"/>
    </row>
    <row r="11115" ht="14" customHeight="1">
      <c r="D11115" s="18" t="n"/>
    </row>
    <row r="11116" ht="14" customHeight="1">
      <c r="D11116" s="18" t="n"/>
    </row>
    <row r="11117" ht="14" customHeight="1">
      <c r="D11117" s="18" t="n"/>
    </row>
    <row r="11118" ht="14" customHeight="1">
      <c r="D11118" s="18" t="n"/>
    </row>
    <row r="11119" ht="14" customHeight="1">
      <c r="D11119" s="18" t="n"/>
    </row>
    <row r="11120" ht="14" customHeight="1">
      <c r="D11120" s="18" t="n"/>
    </row>
    <row r="11121" ht="14" customHeight="1">
      <c r="D11121" s="18" t="n"/>
    </row>
    <row r="11122" ht="14" customHeight="1">
      <c r="D11122" s="18" t="n"/>
    </row>
    <row r="11123" ht="14" customHeight="1">
      <c r="D11123" s="18" t="n"/>
    </row>
    <row r="11124" ht="14" customHeight="1">
      <c r="D11124" s="18" t="n"/>
    </row>
    <row r="11125" ht="14" customHeight="1">
      <c r="D11125" s="18" t="n"/>
    </row>
    <row r="11126" ht="14" customHeight="1">
      <c r="D11126" s="18" t="n"/>
    </row>
    <row r="11127" ht="14" customHeight="1">
      <c r="D11127" s="18" t="n"/>
    </row>
    <row r="11128" ht="14" customHeight="1">
      <c r="D11128" s="18" t="n"/>
    </row>
    <row r="11129" ht="14" customHeight="1">
      <c r="D11129" s="18" t="n"/>
    </row>
    <row r="11130" ht="14" customHeight="1">
      <c r="D11130" s="18" t="n"/>
    </row>
    <row r="11131" ht="14" customHeight="1">
      <c r="D11131" s="18" t="n"/>
    </row>
    <row r="11132" ht="14" customHeight="1">
      <c r="D11132" s="18" t="n"/>
    </row>
    <row r="11133" ht="14" customHeight="1">
      <c r="D11133" s="18" t="n"/>
    </row>
    <row r="11134" ht="14" customHeight="1">
      <c r="D11134" s="18" t="n"/>
    </row>
    <row r="11135" ht="14" customHeight="1">
      <c r="D11135" s="18" t="n"/>
    </row>
    <row r="11136" ht="14" customHeight="1">
      <c r="D11136" s="18" t="n"/>
    </row>
    <row r="11137" ht="14" customHeight="1">
      <c r="D11137" s="18" t="n"/>
    </row>
    <row r="11138" ht="14" customHeight="1">
      <c r="D11138" s="18" t="n"/>
    </row>
    <row r="11139" ht="14" customHeight="1">
      <c r="D11139" s="18" t="n"/>
    </row>
    <row r="11140" ht="14" customHeight="1">
      <c r="D11140" s="18" t="n"/>
    </row>
    <row r="11141" ht="14" customHeight="1">
      <c r="D11141" s="18" t="n"/>
    </row>
    <row r="11142" ht="14" customHeight="1">
      <c r="D11142" s="18" t="n"/>
    </row>
    <row r="11143" ht="14" customHeight="1">
      <c r="D11143" s="18" t="n"/>
    </row>
    <row r="11144" ht="14" customHeight="1">
      <c r="D11144" s="18" t="n"/>
    </row>
    <row r="11145" ht="14" customHeight="1">
      <c r="D11145" s="18" t="n"/>
    </row>
    <row r="11146" ht="14" customHeight="1">
      <c r="D11146" s="18" t="n"/>
    </row>
    <row r="11147" ht="14" customHeight="1">
      <c r="D11147" s="18" t="n"/>
    </row>
    <row r="11148" ht="14" customHeight="1">
      <c r="D11148" s="18" t="n"/>
    </row>
    <row r="11149" ht="14" customHeight="1">
      <c r="D11149" s="18" t="n"/>
    </row>
    <row r="11150" ht="14" customHeight="1">
      <c r="D11150" s="18" t="n"/>
    </row>
    <row r="11151" ht="14" customHeight="1">
      <c r="D11151" s="18" t="n"/>
    </row>
    <row r="11152" ht="14" customHeight="1">
      <c r="D11152" s="18" t="n"/>
    </row>
    <row r="11153" ht="14" customHeight="1">
      <c r="D11153" s="18" t="n"/>
    </row>
    <row r="11154" ht="14" customHeight="1">
      <c r="D11154" s="18" t="n"/>
    </row>
    <row r="11155" ht="14" customHeight="1">
      <c r="D11155" s="18" t="n"/>
    </row>
    <row r="11156" ht="14" customHeight="1">
      <c r="D11156" s="18" t="n"/>
    </row>
    <row r="11157" ht="14" customHeight="1">
      <c r="D11157" s="18" t="n"/>
    </row>
    <row r="11158" ht="14" customHeight="1">
      <c r="D11158" s="18" t="n"/>
    </row>
    <row r="11159" ht="14" customHeight="1">
      <c r="D11159" s="18" t="n"/>
    </row>
    <row r="11160" ht="14" customHeight="1">
      <c r="D11160" s="18" t="n"/>
    </row>
    <row r="11161" ht="14" customHeight="1">
      <c r="D11161" s="18" t="n"/>
    </row>
    <row r="11162" ht="14" customHeight="1">
      <c r="D11162" s="18" t="n"/>
    </row>
    <row r="11163" ht="14" customHeight="1">
      <c r="D11163" s="18" t="n"/>
    </row>
    <row r="11164" ht="14" customHeight="1">
      <c r="D11164" s="18" t="n"/>
    </row>
    <row r="11165" ht="14" customHeight="1">
      <c r="D11165" s="18" t="n"/>
    </row>
    <row r="11166" ht="14" customHeight="1">
      <c r="D11166" s="18" t="n"/>
    </row>
    <row r="11167" ht="14" customHeight="1">
      <c r="D11167" s="18" t="n"/>
    </row>
    <row r="11168" ht="14" customHeight="1">
      <c r="D11168" s="18" t="n"/>
    </row>
    <row r="11169" ht="14" customHeight="1">
      <c r="D11169" s="18" t="n"/>
    </row>
    <row r="11170" ht="14" customHeight="1">
      <c r="D11170" s="18" t="n"/>
    </row>
    <row r="11171" ht="14" customHeight="1">
      <c r="D11171" s="18" t="n"/>
    </row>
    <row r="11172" ht="14" customHeight="1">
      <c r="D11172" s="18" t="n"/>
    </row>
    <row r="11173" ht="14" customHeight="1">
      <c r="D11173" s="18" t="n"/>
    </row>
    <row r="11174" ht="14" customHeight="1">
      <c r="D11174" s="18" t="n"/>
    </row>
    <row r="11175" ht="14" customHeight="1">
      <c r="D11175" s="18" t="n"/>
    </row>
    <row r="11176" ht="14" customHeight="1">
      <c r="D11176" s="18" t="n"/>
    </row>
    <row r="11177" ht="14" customHeight="1">
      <c r="D11177" s="18" t="n"/>
    </row>
    <row r="11178" ht="14" customHeight="1">
      <c r="D11178" s="18" t="n"/>
    </row>
    <row r="11179" ht="14" customHeight="1">
      <c r="D11179" s="18" t="n"/>
    </row>
    <row r="11180" ht="14" customHeight="1">
      <c r="D11180" s="18" t="n"/>
    </row>
    <row r="11181" ht="14" customHeight="1">
      <c r="D11181" s="18" t="n"/>
    </row>
    <row r="11182" ht="14" customHeight="1">
      <c r="D11182" s="18" t="n"/>
    </row>
    <row r="11183" ht="14" customHeight="1">
      <c r="D11183" s="18" t="n"/>
    </row>
    <row r="11184" ht="14" customHeight="1">
      <c r="D11184" s="18" t="n"/>
    </row>
    <row r="11185" ht="14" customHeight="1">
      <c r="D11185" s="18" t="n"/>
    </row>
    <row r="11186" ht="14" customHeight="1">
      <c r="D11186" s="18" t="n"/>
    </row>
    <row r="11187" ht="14" customHeight="1">
      <c r="D11187" s="18" t="n"/>
    </row>
    <row r="11188" ht="14" customHeight="1">
      <c r="D11188" s="18" t="n"/>
    </row>
    <row r="11189" ht="14" customHeight="1">
      <c r="D11189" s="18" t="n"/>
    </row>
    <row r="11190" ht="14" customHeight="1">
      <c r="D11190" s="18" t="n"/>
    </row>
    <row r="11191" ht="14" customHeight="1">
      <c r="D11191" s="18" t="n"/>
    </row>
    <row r="11192" ht="14" customHeight="1">
      <c r="D11192" s="18" t="n"/>
    </row>
    <row r="11193" ht="14" customHeight="1">
      <c r="D11193" s="18" t="n"/>
    </row>
    <row r="11194" ht="14" customHeight="1">
      <c r="D11194" s="18" t="n"/>
    </row>
    <row r="11195" ht="14" customHeight="1">
      <c r="D11195" s="18" t="n"/>
    </row>
    <row r="11196" ht="14" customHeight="1">
      <c r="D11196" s="18" t="n"/>
    </row>
    <row r="11197" ht="14" customHeight="1">
      <c r="D11197" s="18" t="n"/>
    </row>
    <row r="11198" ht="14" customHeight="1">
      <c r="D11198" s="18" t="n"/>
    </row>
    <row r="11199" ht="14" customHeight="1">
      <c r="D11199" s="18" t="n"/>
    </row>
    <row r="11200" ht="14" customHeight="1">
      <c r="D11200" s="18" t="n"/>
    </row>
    <row r="11201" ht="14" customHeight="1">
      <c r="D11201" s="18" t="n"/>
    </row>
    <row r="11202" ht="14" customHeight="1">
      <c r="D11202" s="18" t="n"/>
    </row>
    <row r="11203" ht="14" customHeight="1">
      <c r="D11203" s="18" t="n"/>
    </row>
    <row r="11204" ht="14" customHeight="1">
      <c r="D11204" s="18" t="n"/>
    </row>
    <row r="11205" ht="14" customHeight="1">
      <c r="D11205" s="18" t="n"/>
    </row>
    <row r="11206" ht="14" customHeight="1">
      <c r="D11206" s="18" t="n"/>
    </row>
    <row r="11207" ht="14" customHeight="1">
      <c r="D11207" s="18" t="n"/>
    </row>
    <row r="11208" ht="14" customHeight="1">
      <c r="D11208" s="18" t="n"/>
    </row>
    <row r="11209" ht="14" customHeight="1">
      <c r="D11209" s="18" t="n"/>
    </row>
    <row r="11210" ht="14" customHeight="1">
      <c r="D11210" s="18" t="n"/>
    </row>
    <row r="11211" ht="14" customHeight="1">
      <c r="D11211" s="18" t="n"/>
    </row>
    <row r="11212" ht="14" customHeight="1">
      <c r="D11212" s="18" t="n"/>
    </row>
    <row r="11213" ht="14" customHeight="1">
      <c r="D11213" s="18" t="n"/>
    </row>
    <row r="11214" ht="14" customHeight="1">
      <c r="D11214" s="18" t="n"/>
    </row>
    <row r="11215" ht="14" customHeight="1">
      <c r="D11215" s="18" t="n"/>
    </row>
    <row r="11216" ht="14" customHeight="1">
      <c r="D11216" s="18" t="n"/>
    </row>
    <row r="11217" ht="14" customHeight="1">
      <c r="D11217" s="18" t="n"/>
    </row>
    <row r="11218" ht="14" customHeight="1">
      <c r="D11218" s="18" t="n"/>
    </row>
    <row r="11219" ht="14" customHeight="1">
      <c r="D11219" s="18" t="n"/>
    </row>
    <row r="11220" ht="14" customHeight="1">
      <c r="D11220" s="18" t="n"/>
    </row>
    <row r="11221" ht="14" customHeight="1">
      <c r="D11221" s="18" t="n"/>
    </row>
    <row r="11222" ht="14" customHeight="1">
      <c r="D11222" s="18" t="n"/>
    </row>
    <row r="11223" ht="14" customHeight="1">
      <c r="D11223" s="18" t="n"/>
    </row>
    <row r="11224" ht="14" customHeight="1">
      <c r="D11224" s="18" t="n"/>
    </row>
    <row r="11225" ht="14" customHeight="1">
      <c r="D11225" s="18" t="n"/>
    </row>
    <row r="11226" ht="14" customHeight="1">
      <c r="D11226" s="18" t="n"/>
    </row>
    <row r="11227" ht="14" customHeight="1">
      <c r="D11227" s="18" t="n"/>
    </row>
    <row r="11228" ht="14" customHeight="1">
      <c r="D11228" s="18" t="n"/>
    </row>
    <row r="11229" ht="14" customHeight="1">
      <c r="D11229" s="18" t="n"/>
    </row>
    <row r="11230" ht="14" customHeight="1">
      <c r="D11230" s="18" t="n"/>
    </row>
    <row r="11231" ht="14" customHeight="1">
      <c r="D11231" s="18" t="n"/>
    </row>
    <row r="11232" ht="14" customHeight="1">
      <c r="D11232" s="18" t="n"/>
    </row>
    <row r="11233" ht="14" customHeight="1">
      <c r="D11233" s="18" t="n"/>
    </row>
    <row r="11234" ht="14" customHeight="1">
      <c r="D11234" s="18" t="n"/>
    </row>
    <row r="11235" ht="14" customHeight="1">
      <c r="D11235" s="18" t="n"/>
    </row>
    <row r="11236" ht="14" customHeight="1">
      <c r="D11236" s="18" t="n"/>
    </row>
    <row r="11237" ht="14" customHeight="1">
      <c r="D11237" s="18" t="n"/>
    </row>
    <row r="11238" ht="14" customHeight="1">
      <c r="D11238" s="18" t="n"/>
    </row>
    <row r="11239" ht="14" customHeight="1">
      <c r="D11239" s="18" t="n"/>
    </row>
    <row r="11240" ht="14" customHeight="1">
      <c r="D11240" s="18" t="n"/>
    </row>
    <row r="11241" ht="14" customHeight="1">
      <c r="D11241" s="18" t="n"/>
    </row>
    <row r="11242" ht="14" customHeight="1">
      <c r="D11242" s="18" t="n"/>
    </row>
    <row r="11243" ht="14" customHeight="1">
      <c r="D11243" s="18" t="n"/>
    </row>
    <row r="11244" ht="14" customHeight="1">
      <c r="D11244" s="18" t="n"/>
    </row>
    <row r="11245" ht="14" customHeight="1">
      <c r="D11245" s="18" t="n"/>
    </row>
    <row r="11246" ht="14" customHeight="1">
      <c r="D11246" s="18" t="n"/>
    </row>
    <row r="11247" ht="14" customHeight="1">
      <c r="D11247" s="18" t="n"/>
    </row>
    <row r="11248" ht="14" customHeight="1">
      <c r="D11248" s="18" t="n"/>
    </row>
    <row r="11249" ht="14" customHeight="1">
      <c r="D11249" s="18" t="n"/>
    </row>
    <row r="11250" ht="14" customHeight="1">
      <c r="D11250" s="18" t="n"/>
    </row>
    <row r="11251" ht="14" customHeight="1">
      <c r="D11251" s="18" t="n"/>
    </row>
    <row r="11252" ht="14" customHeight="1">
      <c r="D11252" s="18" t="n"/>
    </row>
    <row r="11253" ht="14" customHeight="1">
      <c r="D11253" s="18" t="n"/>
    </row>
    <row r="11254" ht="14" customHeight="1">
      <c r="D11254" s="18" t="n"/>
    </row>
    <row r="11255" ht="14" customHeight="1">
      <c r="D11255" s="18" t="n"/>
    </row>
    <row r="11256" ht="14" customHeight="1">
      <c r="D11256" s="18" t="n"/>
    </row>
    <row r="11257" ht="14" customHeight="1">
      <c r="D11257" s="18" t="n"/>
    </row>
    <row r="11258" ht="14" customHeight="1">
      <c r="D11258" s="18" t="n"/>
    </row>
    <row r="11259" ht="14" customHeight="1">
      <c r="D11259" s="18" t="n"/>
    </row>
    <row r="11260" ht="14" customHeight="1">
      <c r="D11260" s="18" t="n"/>
    </row>
    <row r="11261" ht="14" customHeight="1">
      <c r="D11261" s="18" t="n"/>
    </row>
    <row r="11262" ht="14" customHeight="1">
      <c r="D11262" s="18" t="n"/>
    </row>
    <row r="11263" ht="14" customHeight="1">
      <c r="D11263" s="18" t="n"/>
    </row>
    <row r="11264" ht="14" customHeight="1">
      <c r="D11264" s="18" t="n"/>
    </row>
    <row r="11265" ht="14" customHeight="1">
      <c r="D11265" s="18" t="n"/>
    </row>
    <row r="11266" ht="14" customHeight="1">
      <c r="D11266" s="18" t="n"/>
    </row>
    <row r="11267" ht="14" customHeight="1">
      <c r="D11267" s="18" t="n"/>
    </row>
    <row r="11268" ht="14" customHeight="1">
      <c r="D11268" s="18" t="n"/>
    </row>
    <row r="11269" ht="14" customHeight="1">
      <c r="D11269" s="18" t="n"/>
    </row>
    <row r="11270" ht="14" customHeight="1">
      <c r="D11270" s="18" t="n"/>
    </row>
    <row r="11271" ht="14" customHeight="1">
      <c r="D11271" s="18" t="n"/>
    </row>
    <row r="11272" ht="14" customHeight="1">
      <c r="D11272" s="18" t="n"/>
    </row>
    <row r="11273" ht="14" customHeight="1">
      <c r="D11273" s="18" t="n"/>
    </row>
    <row r="11274" ht="14" customHeight="1">
      <c r="D11274" s="18" t="n"/>
    </row>
    <row r="11275" ht="14" customHeight="1">
      <c r="D11275" s="18" t="n"/>
    </row>
    <row r="11276" ht="14" customHeight="1">
      <c r="D11276" s="18" t="n"/>
    </row>
    <row r="11277" ht="14" customHeight="1">
      <c r="D11277" s="18" t="n"/>
    </row>
    <row r="11278" ht="14" customHeight="1">
      <c r="D11278" s="18" t="n"/>
    </row>
    <row r="11279" ht="14" customHeight="1">
      <c r="D11279" s="18" t="n"/>
    </row>
    <row r="11280" ht="14" customHeight="1">
      <c r="D11280" s="18" t="n"/>
    </row>
    <row r="11281" ht="14" customHeight="1">
      <c r="D11281" s="18" t="n"/>
    </row>
    <row r="11282" ht="14" customHeight="1">
      <c r="D11282" s="18" t="n"/>
    </row>
    <row r="11283" ht="14" customHeight="1">
      <c r="D11283" s="18" t="n"/>
    </row>
    <row r="11284" ht="14" customHeight="1">
      <c r="D11284" s="18" t="n"/>
    </row>
    <row r="11285" ht="14" customHeight="1">
      <c r="D11285" s="18" t="n"/>
    </row>
    <row r="11286" ht="14" customHeight="1">
      <c r="D11286" s="18" t="n"/>
    </row>
    <row r="11287" ht="14" customHeight="1">
      <c r="D11287" s="18" t="n"/>
    </row>
    <row r="11288" ht="14" customHeight="1">
      <c r="D11288" s="18" t="n"/>
    </row>
    <row r="11289" ht="14" customHeight="1">
      <c r="D11289" s="18" t="n"/>
    </row>
    <row r="11290" ht="14" customHeight="1">
      <c r="D11290" s="18" t="n"/>
    </row>
    <row r="11291" ht="14" customHeight="1">
      <c r="D11291" s="18" t="n"/>
    </row>
    <row r="11292" ht="14" customHeight="1">
      <c r="D11292" s="18" t="n"/>
    </row>
    <row r="11293" ht="14" customHeight="1">
      <c r="D11293" s="18" t="n"/>
    </row>
    <row r="11294" ht="14" customHeight="1">
      <c r="D11294" s="18" t="n"/>
    </row>
    <row r="11295" ht="14" customHeight="1">
      <c r="D11295" s="18" t="n"/>
    </row>
    <row r="11296" ht="14" customHeight="1">
      <c r="D11296" s="18" t="n"/>
    </row>
    <row r="11297" ht="14" customHeight="1">
      <c r="D11297" s="18" t="n"/>
    </row>
    <row r="11298" ht="14" customHeight="1">
      <c r="D11298" s="18" t="n"/>
    </row>
    <row r="11299" ht="14" customHeight="1">
      <c r="D11299" s="18" t="n"/>
    </row>
    <row r="11300" ht="14" customHeight="1">
      <c r="D11300" s="18" t="n"/>
    </row>
    <row r="11301" ht="14" customHeight="1">
      <c r="D11301" s="18" t="n"/>
    </row>
    <row r="11302" ht="14" customHeight="1">
      <c r="D11302" s="18" t="n"/>
    </row>
    <row r="11303" ht="14" customHeight="1">
      <c r="D11303" s="18" t="n"/>
    </row>
    <row r="11304" ht="14" customHeight="1">
      <c r="D11304" s="18" t="n"/>
    </row>
    <row r="11305" ht="14" customHeight="1">
      <c r="D11305" s="18" t="n"/>
    </row>
    <row r="11306" ht="14" customHeight="1">
      <c r="D11306" s="18" t="n"/>
    </row>
    <row r="11307" ht="14" customHeight="1">
      <c r="D11307" s="18" t="n"/>
    </row>
    <row r="11308" ht="14" customHeight="1">
      <c r="D11308" s="18" t="n"/>
    </row>
    <row r="11309" ht="14" customHeight="1">
      <c r="D11309" s="18" t="n"/>
    </row>
    <row r="11310" ht="14" customHeight="1">
      <c r="D11310" s="18" t="n"/>
    </row>
    <row r="11311" ht="14" customHeight="1">
      <c r="D11311" s="18" t="n"/>
    </row>
    <row r="11312" ht="14" customHeight="1">
      <c r="D11312" s="18" t="n"/>
    </row>
    <row r="11313" ht="14" customHeight="1">
      <c r="D11313" s="18" t="n"/>
    </row>
    <row r="11314" ht="14" customHeight="1">
      <c r="D11314" s="18" t="n"/>
    </row>
    <row r="11315" ht="14" customHeight="1">
      <c r="D11315" s="18" t="n"/>
    </row>
    <row r="11316" ht="14" customHeight="1">
      <c r="D11316" s="18" t="n"/>
    </row>
    <row r="11317" ht="14" customHeight="1">
      <c r="D11317" s="18" t="n"/>
    </row>
    <row r="11318" ht="14" customHeight="1">
      <c r="D11318" s="18" t="n"/>
    </row>
    <row r="11319" ht="14" customHeight="1">
      <c r="D11319" s="18" t="n"/>
    </row>
    <row r="11320" ht="14" customHeight="1">
      <c r="D11320" s="18" t="n"/>
    </row>
    <row r="11321" ht="14" customHeight="1">
      <c r="D11321" s="18" t="n"/>
    </row>
    <row r="11322" ht="14" customHeight="1">
      <c r="D11322" s="18" t="n"/>
    </row>
    <row r="11323" ht="14" customHeight="1">
      <c r="D11323" s="18" t="n"/>
    </row>
    <row r="11324" ht="14" customHeight="1">
      <c r="D11324" s="18" t="n"/>
    </row>
    <row r="11325" ht="14" customHeight="1">
      <c r="D11325" s="18" t="n"/>
    </row>
    <row r="11326" ht="14" customHeight="1">
      <c r="D11326" s="18" t="n"/>
    </row>
    <row r="11327" ht="14" customHeight="1">
      <c r="D11327" s="18" t="n"/>
    </row>
    <row r="11328" ht="14" customHeight="1">
      <c r="D11328" s="18" t="n"/>
    </row>
    <row r="11329" ht="14" customHeight="1">
      <c r="D11329" s="18" t="n"/>
    </row>
    <row r="11330" ht="14" customHeight="1">
      <c r="D11330" s="18" t="n"/>
    </row>
    <row r="11331" ht="14" customHeight="1">
      <c r="D11331" s="18" t="n"/>
    </row>
    <row r="11332" ht="14" customHeight="1">
      <c r="D11332" s="18" t="n"/>
    </row>
    <row r="11333" ht="14" customHeight="1">
      <c r="D11333" s="18" t="n"/>
    </row>
    <row r="11334" ht="14" customHeight="1">
      <c r="D11334" s="18" t="n"/>
    </row>
    <row r="11335" ht="14" customHeight="1">
      <c r="D11335" s="18" t="n"/>
    </row>
    <row r="11336" ht="14" customHeight="1">
      <c r="D11336" s="18" t="n"/>
    </row>
    <row r="11337" ht="14" customHeight="1">
      <c r="D11337" s="18" t="n"/>
    </row>
    <row r="11338" ht="14" customHeight="1">
      <c r="D11338" s="18" t="n"/>
    </row>
    <row r="11339" ht="14" customHeight="1">
      <c r="D11339" s="18" t="n"/>
    </row>
    <row r="11340" ht="14" customHeight="1">
      <c r="D11340" s="18" t="n"/>
    </row>
    <row r="11341" ht="14" customHeight="1">
      <c r="D11341" s="18" t="n"/>
    </row>
    <row r="11342" ht="14" customHeight="1">
      <c r="D11342" s="18" t="n"/>
    </row>
    <row r="11343" ht="14" customHeight="1">
      <c r="D11343" s="18" t="n"/>
    </row>
    <row r="11344" ht="14" customHeight="1">
      <c r="D11344" s="18" t="n"/>
    </row>
    <row r="11345" ht="14" customHeight="1">
      <c r="D11345" s="18" t="n"/>
    </row>
    <row r="11346" ht="14" customHeight="1">
      <c r="D11346" s="18" t="n"/>
    </row>
    <row r="11347" ht="14" customHeight="1">
      <c r="D11347" s="18" t="n"/>
    </row>
    <row r="11348" ht="14" customHeight="1">
      <c r="D11348" s="18" t="n"/>
    </row>
    <row r="11349" ht="14" customHeight="1">
      <c r="D11349" s="18" t="n"/>
    </row>
    <row r="11350" ht="14" customHeight="1">
      <c r="D11350" s="18" t="n"/>
    </row>
    <row r="11351" ht="14" customHeight="1">
      <c r="D11351" s="18" t="n"/>
    </row>
    <row r="11352" ht="14" customHeight="1">
      <c r="D11352" s="18" t="n"/>
    </row>
    <row r="11353" ht="14" customHeight="1">
      <c r="D11353" s="18" t="n"/>
    </row>
    <row r="11354" ht="14" customHeight="1">
      <c r="D11354" s="18" t="n"/>
    </row>
    <row r="11355" ht="14" customHeight="1">
      <c r="D11355" s="18" t="n"/>
    </row>
    <row r="11356" ht="14" customHeight="1">
      <c r="D11356" s="18" t="n"/>
    </row>
    <row r="11357" ht="14" customHeight="1">
      <c r="D11357" s="18" t="n"/>
    </row>
    <row r="11358" ht="14" customHeight="1">
      <c r="D11358" s="18" t="n"/>
    </row>
    <row r="11359" ht="14" customHeight="1">
      <c r="D11359" s="18" t="n"/>
    </row>
    <row r="11360" ht="14" customHeight="1">
      <c r="D11360" s="18" t="n"/>
    </row>
    <row r="11361" ht="14" customHeight="1">
      <c r="D11361" s="18" t="n"/>
    </row>
    <row r="11362" ht="14" customHeight="1">
      <c r="D11362" s="18" t="n"/>
    </row>
    <row r="11363" ht="14" customHeight="1">
      <c r="D11363" s="18" t="n"/>
    </row>
    <row r="11364" ht="14" customHeight="1">
      <c r="D11364" s="18" t="n"/>
    </row>
    <row r="11365" ht="14" customHeight="1">
      <c r="D11365" s="18" t="n"/>
    </row>
    <row r="11366" ht="14" customHeight="1">
      <c r="D11366" s="18" t="n"/>
    </row>
    <row r="11367" ht="14" customHeight="1">
      <c r="D11367" s="18" t="n"/>
    </row>
    <row r="11368" ht="14" customHeight="1">
      <c r="D11368" s="18" t="n"/>
    </row>
    <row r="11369" ht="14" customHeight="1">
      <c r="D11369" s="18" t="n"/>
    </row>
    <row r="11370" ht="14" customHeight="1">
      <c r="D11370" s="18" t="n"/>
    </row>
    <row r="11371" ht="14" customHeight="1">
      <c r="D11371" s="18" t="n"/>
    </row>
    <row r="11372" ht="14" customHeight="1">
      <c r="D11372" s="18" t="n"/>
    </row>
    <row r="11373" ht="14" customHeight="1">
      <c r="D11373" s="18" t="n"/>
    </row>
    <row r="11374" ht="14" customHeight="1">
      <c r="D11374" s="18" t="n"/>
    </row>
    <row r="11375" ht="14" customHeight="1">
      <c r="D11375" s="18" t="n"/>
    </row>
    <row r="11376" ht="14" customHeight="1">
      <c r="D11376" s="18" t="n"/>
    </row>
    <row r="11377" ht="14" customHeight="1">
      <c r="D11377" s="18" t="n"/>
    </row>
    <row r="11378" ht="14" customHeight="1">
      <c r="D11378" s="18" t="n"/>
    </row>
    <row r="11379" ht="14" customHeight="1">
      <c r="D11379" s="18" t="n"/>
    </row>
    <row r="11380" ht="14" customHeight="1">
      <c r="D11380" s="18" t="n"/>
    </row>
    <row r="11381" ht="14" customHeight="1">
      <c r="D11381" s="18" t="n"/>
    </row>
    <row r="11382" ht="14" customHeight="1">
      <c r="D11382" s="18" t="n"/>
    </row>
    <row r="11383" ht="14" customHeight="1">
      <c r="D11383" s="18" t="n"/>
    </row>
    <row r="11384" ht="14" customHeight="1">
      <c r="D11384" s="18" t="n"/>
    </row>
    <row r="11385" ht="14" customHeight="1">
      <c r="D11385" s="18" t="n"/>
    </row>
    <row r="11386" ht="14" customHeight="1">
      <c r="D11386" s="18" t="n"/>
    </row>
    <row r="11387" ht="14" customHeight="1">
      <c r="D11387" s="18" t="n"/>
    </row>
    <row r="11388" ht="14" customHeight="1">
      <c r="D11388" s="18" t="n"/>
    </row>
    <row r="11389" ht="14" customHeight="1">
      <c r="D11389" s="18" t="n"/>
    </row>
    <row r="11390" ht="14" customHeight="1">
      <c r="D11390" s="18" t="n"/>
    </row>
    <row r="11391" ht="14" customHeight="1">
      <c r="D11391" s="18" t="n"/>
    </row>
    <row r="11392" ht="14" customHeight="1">
      <c r="D11392" s="18" t="n"/>
    </row>
    <row r="11393" ht="14" customHeight="1">
      <c r="D11393" s="18" t="n"/>
    </row>
    <row r="11394" ht="14" customHeight="1">
      <c r="D11394" s="18" t="n"/>
    </row>
    <row r="11395" ht="14" customHeight="1">
      <c r="D11395" s="18" t="n"/>
    </row>
    <row r="11396" ht="14" customHeight="1">
      <c r="D11396" s="18" t="n"/>
    </row>
    <row r="11397" ht="14" customHeight="1">
      <c r="D11397" s="18" t="n"/>
    </row>
    <row r="11398" ht="14" customHeight="1">
      <c r="D11398" s="18" t="n"/>
    </row>
    <row r="11399" ht="14" customHeight="1">
      <c r="D11399" s="18" t="n"/>
    </row>
    <row r="11400" ht="14" customHeight="1">
      <c r="D11400" s="18" t="n"/>
    </row>
    <row r="11401" ht="14" customHeight="1">
      <c r="D11401" s="18" t="n"/>
    </row>
    <row r="11402" ht="14" customHeight="1">
      <c r="D11402" s="18" t="n"/>
    </row>
    <row r="11403" ht="14" customHeight="1">
      <c r="D11403" s="18" t="n"/>
    </row>
    <row r="11404" ht="14" customHeight="1">
      <c r="D11404" s="18" t="n"/>
    </row>
    <row r="11405" ht="14" customHeight="1">
      <c r="D11405" s="18" t="n"/>
    </row>
    <row r="11406" ht="14" customHeight="1">
      <c r="D11406" s="18" t="n"/>
    </row>
    <row r="11407" ht="14" customHeight="1">
      <c r="D11407" s="18" t="n"/>
    </row>
    <row r="11408" ht="14" customHeight="1">
      <c r="D11408" s="18" t="n"/>
    </row>
    <row r="11409" ht="14" customHeight="1">
      <c r="D11409" s="18" t="n"/>
    </row>
    <row r="11410" ht="14" customHeight="1">
      <c r="D11410" s="18" t="n"/>
    </row>
    <row r="11411" ht="14" customHeight="1">
      <c r="D11411" s="18" t="n"/>
    </row>
    <row r="11412" ht="14" customHeight="1">
      <c r="D11412" s="18" t="n"/>
    </row>
    <row r="11413" ht="14" customHeight="1">
      <c r="D11413" s="18" t="n"/>
    </row>
    <row r="11414" ht="14" customHeight="1">
      <c r="D11414" s="18" t="n"/>
    </row>
    <row r="11415" ht="14" customHeight="1">
      <c r="D11415" s="18" t="n"/>
    </row>
    <row r="11416" ht="14" customHeight="1">
      <c r="D11416" s="18" t="n"/>
    </row>
    <row r="11417" ht="14" customHeight="1">
      <c r="D11417" s="18" t="n"/>
    </row>
    <row r="11418" ht="14" customHeight="1">
      <c r="D11418" s="18" t="n"/>
    </row>
    <row r="11419" ht="14" customHeight="1">
      <c r="D11419" s="18" t="n"/>
    </row>
    <row r="11420" ht="14" customHeight="1">
      <c r="D11420" s="18" t="n"/>
    </row>
    <row r="11421" ht="14" customHeight="1">
      <c r="D11421" s="18" t="n"/>
    </row>
    <row r="11422" ht="14" customHeight="1">
      <c r="D11422" s="18" t="n"/>
    </row>
    <row r="11423" ht="14" customHeight="1">
      <c r="D11423" s="18" t="n"/>
    </row>
    <row r="11424" ht="14" customHeight="1">
      <c r="D11424" s="18" t="n"/>
    </row>
    <row r="11425" ht="14" customHeight="1">
      <c r="D11425" s="18" t="n"/>
    </row>
    <row r="11426" ht="14" customHeight="1">
      <c r="D11426" s="18" t="n"/>
    </row>
    <row r="11427" ht="14" customHeight="1">
      <c r="D11427" s="18" t="n"/>
    </row>
    <row r="11428" ht="14" customHeight="1">
      <c r="D11428" s="18" t="n"/>
    </row>
    <row r="11429" ht="14" customHeight="1">
      <c r="D11429" s="18" t="n"/>
    </row>
    <row r="11430" ht="14" customHeight="1">
      <c r="D11430" s="18" t="n"/>
    </row>
    <row r="11431" ht="14" customHeight="1">
      <c r="D11431" s="18" t="n"/>
    </row>
    <row r="11432" ht="14" customHeight="1">
      <c r="D11432" s="18" t="n"/>
    </row>
    <row r="11433" ht="14" customHeight="1">
      <c r="D11433" s="18" t="n"/>
    </row>
    <row r="11434" ht="14" customHeight="1">
      <c r="D11434" s="18" t="n"/>
    </row>
    <row r="11435" ht="14" customHeight="1">
      <c r="D11435" s="18" t="n"/>
    </row>
    <row r="11436" ht="14" customHeight="1">
      <c r="D11436" s="18" t="n"/>
    </row>
    <row r="11437" ht="14" customHeight="1">
      <c r="D11437" s="18" t="n"/>
    </row>
    <row r="11438" ht="14" customHeight="1">
      <c r="D11438" s="18" t="n"/>
    </row>
    <row r="11439" ht="14" customHeight="1">
      <c r="D11439" s="18" t="n"/>
    </row>
    <row r="11440" ht="14" customHeight="1">
      <c r="D11440" s="18" t="n"/>
    </row>
    <row r="11441" ht="14" customHeight="1">
      <c r="D11441" s="18" t="n"/>
    </row>
    <row r="11442" ht="14" customHeight="1">
      <c r="D11442" s="18" t="n"/>
    </row>
    <row r="11443" ht="14" customHeight="1">
      <c r="D11443" s="18" t="n"/>
    </row>
    <row r="11444" ht="14" customHeight="1">
      <c r="D11444" s="18" t="n"/>
    </row>
    <row r="11445" ht="14" customHeight="1">
      <c r="D11445" s="18" t="n"/>
    </row>
    <row r="11446" ht="14" customHeight="1">
      <c r="D11446" s="18" t="n"/>
    </row>
    <row r="11447" ht="14" customHeight="1">
      <c r="D11447" s="18" t="n"/>
    </row>
    <row r="11448" ht="14" customHeight="1">
      <c r="D11448" s="18" t="n"/>
    </row>
    <row r="11449" ht="14" customHeight="1">
      <c r="D11449" s="18" t="n"/>
    </row>
    <row r="11450" ht="14" customHeight="1">
      <c r="D11450" s="18" t="n"/>
    </row>
    <row r="11451" ht="14" customHeight="1">
      <c r="D11451" s="18" t="n"/>
    </row>
    <row r="11452" ht="14" customHeight="1">
      <c r="D11452" s="18" t="n"/>
    </row>
    <row r="11453" ht="14" customHeight="1">
      <c r="D11453" s="18" t="n"/>
    </row>
    <row r="11454" ht="14" customHeight="1">
      <c r="D11454" s="18" t="n"/>
    </row>
    <row r="11455" ht="14" customHeight="1">
      <c r="D11455" s="18" t="n"/>
    </row>
    <row r="11456" ht="14" customHeight="1">
      <c r="D11456" s="18" t="n"/>
    </row>
    <row r="11457" ht="14" customHeight="1">
      <c r="D11457" s="18" t="n"/>
    </row>
    <row r="11458" ht="14" customHeight="1">
      <c r="D11458" s="18" t="n"/>
    </row>
    <row r="11459" ht="14" customHeight="1">
      <c r="D11459" s="18" t="n"/>
    </row>
    <row r="11460" ht="14" customHeight="1">
      <c r="D11460" s="18" t="n"/>
    </row>
    <row r="11461" ht="14" customHeight="1">
      <c r="D11461" s="18" t="n"/>
    </row>
    <row r="11462" ht="14" customHeight="1">
      <c r="D11462" s="18" t="n"/>
    </row>
    <row r="11463" ht="14" customHeight="1">
      <c r="D11463" s="18" t="n"/>
    </row>
    <row r="11464" ht="14" customHeight="1">
      <c r="D11464" s="18" t="n"/>
    </row>
    <row r="11465" ht="14" customHeight="1">
      <c r="D11465" s="18" t="n"/>
    </row>
    <row r="11466" ht="14" customHeight="1">
      <c r="D11466" s="18" t="n"/>
    </row>
    <row r="11467" ht="14" customHeight="1">
      <c r="D11467" s="18" t="n"/>
    </row>
    <row r="11468" ht="14" customHeight="1">
      <c r="D11468" s="18" t="n"/>
    </row>
    <row r="11469" ht="14" customHeight="1">
      <c r="D11469" s="18" t="n"/>
    </row>
    <row r="11470" ht="14" customHeight="1">
      <c r="D11470" s="18" t="n"/>
    </row>
    <row r="11471" ht="14" customHeight="1">
      <c r="D11471" s="18" t="n"/>
    </row>
    <row r="11472" ht="14" customHeight="1">
      <c r="D11472" s="18" t="n"/>
    </row>
    <row r="11473" ht="14" customHeight="1">
      <c r="D11473" s="18" t="n"/>
    </row>
    <row r="11474" ht="14" customHeight="1">
      <c r="D11474" s="18" t="n"/>
    </row>
    <row r="11475" ht="14" customHeight="1">
      <c r="D11475" s="18" t="n"/>
    </row>
    <row r="11476" ht="14" customHeight="1">
      <c r="D11476" s="18" t="n"/>
    </row>
    <row r="11477" ht="14" customHeight="1">
      <c r="D11477" s="18" t="n"/>
    </row>
    <row r="11478" ht="14" customHeight="1">
      <c r="D11478" s="18" t="n"/>
    </row>
    <row r="11479" ht="14" customHeight="1">
      <c r="D11479" s="18" t="n"/>
    </row>
    <row r="11480" ht="14" customHeight="1">
      <c r="D11480" s="18" t="n"/>
    </row>
    <row r="11481" ht="14" customHeight="1">
      <c r="D11481" s="18" t="n"/>
    </row>
    <row r="11482" ht="14" customHeight="1">
      <c r="D11482" s="18" t="n"/>
    </row>
    <row r="11483" ht="14" customHeight="1">
      <c r="D11483" s="18" t="n"/>
    </row>
    <row r="11484" ht="14" customHeight="1">
      <c r="D11484" s="18" t="n"/>
    </row>
    <row r="11485" ht="14" customHeight="1">
      <c r="D11485" s="18" t="n"/>
    </row>
    <row r="11486" ht="14" customHeight="1">
      <c r="D11486" s="18" t="n"/>
    </row>
    <row r="11487" ht="14" customHeight="1">
      <c r="D11487" s="18" t="n"/>
    </row>
    <row r="11488" ht="14" customHeight="1">
      <c r="D11488" s="18" t="n"/>
    </row>
    <row r="11489" ht="14" customHeight="1">
      <c r="D11489" s="18" t="n"/>
    </row>
    <row r="11490" ht="14" customHeight="1">
      <c r="D11490" s="18" t="n"/>
    </row>
    <row r="11491" ht="14" customHeight="1">
      <c r="D11491" s="18" t="n"/>
    </row>
    <row r="11492" ht="14" customHeight="1">
      <c r="D11492" s="18" t="n"/>
    </row>
    <row r="11493" ht="14" customHeight="1">
      <c r="D11493" s="18" t="n"/>
    </row>
    <row r="11494" ht="14" customHeight="1">
      <c r="D11494" s="18" t="n"/>
    </row>
    <row r="11495" ht="14" customHeight="1">
      <c r="D11495" s="18" t="n"/>
    </row>
    <row r="11496" ht="14" customHeight="1">
      <c r="D11496" s="18" t="n"/>
    </row>
    <row r="11497" ht="14" customHeight="1">
      <c r="D11497" s="18" t="n"/>
    </row>
    <row r="11498" ht="14" customHeight="1">
      <c r="D11498" s="18" t="n"/>
    </row>
    <row r="11499" ht="14" customHeight="1">
      <c r="D11499" s="18" t="n"/>
    </row>
    <row r="11500" ht="14" customHeight="1">
      <c r="D11500" s="18" t="n"/>
    </row>
    <row r="11501" ht="14" customHeight="1">
      <c r="D11501" s="18" t="n"/>
    </row>
    <row r="11502" ht="14" customHeight="1">
      <c r="D11502" s="18" t="n"/>
    </row>
    <row r="11503" ht="14" customHeight="1">
      <c r="D11503" s="18" t="n"/>
    </row>
    <row r="11504" ht="14" customHeight="1">
      <c r="D11504" s="18" t="n"/>
    </row>
    <row r="11505" ht="14" customHeight="1">
      <c r="D11505" s="18" t="n"/>
    </row>
    <row r="11506" ht="14" customHeight="1">
      <c r="D11506" s="18" t="n"/>
    </row>
    <row r="11507" ht="14" customHeight="1">
      <c r="D11507" s="18" t="n"/>
    </row>
    <row r="11508" ht="14" customHeight="1">
      <c r="D11508" s="18" t="n"/>
    </row>
    <row r="11509" ht="14" customHeight="1">
      <c r="D11509" s="18" t="n"/>
    </row>
    <row r="11510" ht="14" customHeight="1">
      <c r="D11510" s="18" t="n"/>
    </row>
    <row r="11511" ht="14" customHeight="1">
      <c r="D11511" s="18" t="n"/>
    </row>
    <row r="11512" ht="14" customHeight="1">
      <c r="D11512" s="18" t="n"/>
    </row>
    <row r="11513" ht="14" customHeight="1">
      <c r="D11513" s="18" t="n"/>
    </row>
    <row r="11514" ht="14" customHeight="1">
      <c r="D11514" s="18" t="n"/>
    </row>
    <row r="11515" ht="14" customHeight="1">
      <c r="D11515" s="18" t="n"/>
    </row>
    <row r="11516" ht="14" customHeight="1">
      <c r="D11516" s="18" t="n"/>
    </row>
    <row r="11517" ht="14" customHeight="1">
      <c r="D11517" s="18" t="n"/>
    </row>
    <row r="11518" ht="14" customHeight="1">
      <c r="D11518" s="18" t="n"/>
    </row>
    <row r="11519" ht="14" customHeight="1">
      <c r="D11519" s="18" t="n"/>
    </row>
    <row r="11520" ht="14" customHeight="1">
      <c r="D11520" s="18" t="n"/>
    </row>
    <row r="11521" ht="14" customHeight="1">
      <c r="D11521" s="18" t="n"/>
    </row>
    <row r="11522" ht="14" customHeight="1">
      <c r="D11522" s="18" t="n"/>
    </row>
    <row r="11523" ht="14" customHeight="1">
      <c r="D11523" s="18" t="n"/>
    </row>
    <row r="11524" ht="14" customHeight="1">
      <c r="D11524" s="18" t="n"/>
    </row>
    <row r="11525" ht="14" customHeight="1">
      <c r="D11525" s="18" t="n"/>
    </row>
    <row r="11526" ht="14" customHeight="1">
      <c r="D11526" s="18" t="n"/>
    </row>
    <row r="11527" ht="14" customHeight="1">
      <c r="D11527" s="18" t="n"/>
    </row>
    <row r="11528" ht="14" customHeight="1">
      <c r="D11528" s="18" t="n"/>
    </row>
    <row r="11529" ht="14" customHeight="1">
      <c r="D11529" s="18" t="n"/>
    </row>
    <row r="11530" ht="14" customHeight="1">
      <c r="D11530" s="18" t="n"/>
    </row>
    <row r="11531" ht="14" customHeight="1">
      <c r="D11531" s="18" t="n"/>
    </row>
    <row r="11532" ht="14" customHeight="1">
      <c r="D11532" s="18" t="n"/>
    </row>
    <row r="11533" ht="14" customHeight="1">
      <c r="D11533" s="18" t="n"/>
    </row>
    <row r="11534" ht="14" customHeight="1">
      <c r="D11534" s="18" t="n"/>
    </row>
    <row r="11535" ht="14" customHeight="1">
      <c r="D11535" s="18" t="n"/>
    </row>
    <row r="11536" ht="14" customHeight="1">
      <c r="D11536" s="18" t="n"/>
    </row>
    <row r="11537" ht="14" customHeight="1">
      <c r="D11537" s="18" t="n"/>
    </row>
    <row r="11538" ht="14" customHeight="1">
      <c r="D11538" s="18" t="n"/>
    </row>
    <row r="11539" ht="14" customHeight="1">
      <c r="D11539" s="18" t="n"/>
    </row>
    <row r="11540" ht="14" customHeight="1">
      <c r="D11540" s="18" t="n"/>
    </row>
    <row r="11541" ht="14" customHeight="1">
      <c r="D11541" s="18" t="n"/>
    </row>
    <row r="11542" ht="14" customHeight="1">
      <c r="D11542" s="18" t="n"/>
    </row>
    <row r="11543" ht="14" customHeight="1">
      <c r="D11543" s="18" t="n"/>
    </row>
    <row r="11544" ht="14" customHeight="1">
      <c r="D11544" s="18" t="n"/>
    </row>
    <row r="11545" ht="14" customHeight="1">
      <c r="D11545" s="18" t="n"/>
    </row>
    <row r="11546" ht="14" customHeight="1">
      <c r="D11546" s="18" t="n"/>
    </row>
    <row r="11547" ht="14" customHeight="1">
      <c r="D11547" s="18" t="n"/>
    </row>
    <row r="11548" ht="14" customHeight="1">
      <c r="D11548" s="18" t="n"/>
    </row>
    <row r="11549" ht="14" customHeight="1">
      <c r="D11549" s="18" t="n"/>
    </row>
    <row r="11550" ht="14" customHeight="1">
      <c r="D11550" s="18" t="n"/>
    </row>
    <row r="11551" ht="14" customHeight="1">
      <c r="D11551" s="18" t="n"/>
    </row>
    <row r="11552" ht="14" customHeight="1">
      <c r="D11552" s="18" t="n"/>
    </row>
    <row r="11553" ht="14" customHeight="1">
      <c r="D11553" s="18" t="n"/>
    </row>
    <row r="11554" ht="14" customHeight="1">
      <c r="D11554" s="18" t="n"/>
    </row>
    <row r="11555" ht="14" customHeight="1">
      <c r="D11555" s="18" t="n"/>
    </row>
    <row r="11556" ht="14" customHeight="1">
      <c r="D11556" s="18" t="n"/>
    </row>
    <row r="11557" ht="14" customHeight="1">
      <c r="D11557" s="18" t="n"/>
    </row>
    <row r="11558" ht="14" customHeight="1">
      <c r="D11558" s="18" t="n"/>
    </row>
    <row r="11559" ht="14" customHeight="1">
      <c r="D11559" s="18" t="n"/>
    </row>
    <row r="11560" ht="14" customHeight="1">
      <c r="D11560" s="18" t="n"/>
    </row>
    <row r="11561" ht="14" customHeight="1">
      <c r="D11561" s="18" t="n"/>
    </row>
    <row r="11562" ht="14" customHeight="1">
      <c r="D11562" s="18" t="n"/>
    </row>
    <row r="11563" ht="14" customHeight="1">
      <c r="D11563" s="18" t="n"/>
    </row>
    <row r="11564" ht="14" customHeight="1">
      <c r="D11564" s="18" t="n"/>
    </row>
    <row r="11565" ht="14" customHeight="1">
      <c r="D11565" s="18" t="n"/>
    </row>
    <row r="11566" ht="14" customHeight="1">
      <c r="D11566" s="18" t="n"/>
    </row>
    <row r="11567" ht="14" customHeight="1">
      <c r="D11567" s="18" t="n"/>
    </row>
    <row r="11568" ht="14" customHeight="1">
      <c r="D11568" s="18" t="n"/>
    </row>
    <row r="11569" ht="14" customHeight="1">
      <c r="D11569" s="18" t="n"/>
    </row>
    <row r="11570" ht="14" customHeight="1">
      <c r="D11570" s="18" t="n"/>
    </row>
    <row r="11571" ht="14" customHeight="1">
      <c r="D11571" s="18" t="n"/>
    </row>
    <row r="11572" ht="14" customHeight="1">
      <c r="D11572" s="18" t="n"/>
    </row>
    <row r="11573" ht="14" customHeight="1">
      <c r="D11573" s="18" t="n"/>
    </row>
    <row r="11574" ht="14" customHeight="1">
      <c r="D11574" s="18" t="n"/>
    </row>
    <row r="11575" ht="14" customHeight="1">
      <c r="D11575" s="18" t="n"/>
    </row>
    <row r="11576" ht="14" customHeight="1">
      <c r="D11576" s="18" t="n"/>
    </row>
    <row r="11577" ht="14" customHeight="1">
      <c r="D11577" s="18" t="n"/>
    </row>
    <row r="11578" ht="14" customHeight="1">
      <c r="D11578" s="18" t="n"/>
    </row>
    <row r="11579" ht="14" customHeight="1">
      <c r="D11579" s="18" t="n"/>
    </row>
    <row r="11580" ht="14" customHeight="1">
      <c r="D11580" s="18" t="n"/>
    </row>
    <row r="11581" ht="14" customHeight="1">
      <c r="D11581" s="18" t="n"/>
    </row>
    <row r="11582" ht="14" customHeight="1">
      <c r="D11582" s="18" t="n"/>
    </row>
    <row r="11583" ht="14" customHeight="1">
      <c r="D11583" s="18" t="n"/>
    </row>
    <row r="11584" ht="14" customHeight="1">
      <c r="D11584" s="18" t="n"/>
    </row>
    <row r="11585" ht="14" customHeight="1">
      <c r="D11585" s="18" t="n"/>
    </row>
    <row r="11586" ht="14" customHeight="1">
      <c r="D11586" s="18" t="n"/>
    </row>
    <row r="11587" ht="14" customHeight="1">
      <c r="D11587" s="18" t="n"/>
    </row>
    <row r="11588" ht="14" customHeight="1">
      <c r="D11588" s="18" t="n"/>
    </row>
    <row r="11589" ht="14" customHeight="1">
      <c r="D11589" s="18" t="n"/>
    </row>
    <row r="11590" ht="14" customHeight="1">
      <c r="D11590" s="18" t="n"/>
    </row>
    <row r="11591" ht="14" customHeight="1">
      <c r="D11591" s="18" t="n"/>
    </row>
    <row r="11592" ht="14" customHeight="1">
      <c r="D11592" s="18" t="n"/>
    </row>
    <row r="11593" ht="14" customHeight="1">
      <c r="D11593" s="18" t="n"/>
    </row>
    <row r="11594" ht="14" customHeight="1">
      <c r="D11594" s="18" t="n"/>
    </row>
    <row r="11595" ht="14" customHeight="1">
      <c r="D11595" s="18" t="n"/>
    </row>
    <row r="11596" ht="14" customHeight="1">
      <c r="D11596" s="18" t="n"/>
    </row>
    <row r="11597" ht="14" customHeight="1">
      <c r="D11597" s="18" t="n"/>
    </row>
    <row r="11598" ht="14" customHeight="1">
      <c r="D11598" s="18" t="n"/>
    </row>
    <row r="11599" ht="14" customHeight="1">
      <c r="D11599" s="18" t="n"/>
    </row>
    <row r="11600" ht="14" customHeight="1">
      <c r="D11600" s="18" t="n"/>
    </row>
    <row r="11601" ht="14" customHeight="1">
      <c r="D11601" s="18" t="n"/>
    </row>
    <row r="11602" ht="14" customHeight="1">
      <c r="D11602" s="18" t="n"/>
    </row>
    <row r="11603" ht="14" customHeight="1">
      <c r="D11603" s="18" t="n"/>
    </row>
    <row r="11604" ht="14" customHeight="1">
      <c r="D11604" s="18" t="n"/>
    </row>
    <row r="11605" ht="14" customHeight="1">
      <c r="D11605" s="18" t="n"/>
    </row>
    <row r="11606" ht="14" customHeight="1">
      <c r="D11606" s="18" t="n"/>
    </row>
    <row r="11607" ht="14" customHeight="1">
      <c r="D11607" s="18" t="n"/>
    </row>
    <row r="11608" ht="14" customHeight="1">
      <c r="D11608" s="18" t="n"/>
    </row>
    <row r="11609" ht="14" customHeight="1">
      <c r="D11609" s="18" t="n"/>
    </row>
    <row r="11610" ht="14" customHeight="1">
      <c r="D11610" s="18" t="n"/>
    </row>
    <row r="11611" ht="14" customHeight="1">
      <c r="D11611" s="18" t="n"/>
    </row>
    <row r="11612" ht="14" customHeight="1">
      <c r="D11612" s="18" t="n"/>
    </row>
    <row r="11613" ht="14" customHeight="1">
      <c r="D11613" s="18" t="n"/>
    </row>
    <row r="11614" ht="14" customHeight="1">
      <c r="D11614" s="18" t="n"/>
    </row>
    <row r="11615" ht="14" customHeight="1">
      <c r="D11615" s="18" t="n"/>
    </row>
    <row r="11616" ht="14" customHeight="1">
      <c r="D11616" s="18" t="n"/>
    </row>
    <row r="11617" ht="14" customHeight="1">
      <c r="D11617" s="18" t="n"/>
    </row>
    <row r="11618" ht="14" customHeight="1">
      <c r="D11618" s="18" t="n"/>
    </row>
    <row r="11619" ht="14" customHeight="1">
      <c r="D11619" s="18" t="n"/>
    </row>
    <row r="11620" ht="14" customHeight="1">
      <c r="D11620" s="18" t="n"/>
    </row>
    <row r="11621" ht="14" customHeight="1">
      <c r="D11621" s="18" t="n"/>
    </row>
    <row r="11622" ht="14" customHeight="1">
      <c r="D11622" s="18" t="n"/>
    </row>
    <row r="11623" ht="14" customHeight="1">
      <c r="D11623" s="18" t="n"/>
    </row>
    <row r="11624" ht="14" customHeight="1">
      <c r="D11624" s="18" t="n"/>
    </row>
    <row r="11625" ht="14" customHeight="1">
      <c r="D11625" s="18" t="n"/>
    </row>
    <row r="11626" ht="14" customHeight="1">
      <c r="D11626" s="18" t="n"/>
    </row>
    <row r="11627" ht="14" customHeight="1">
      <c r="D11627" s="18" t="n"/>
    </row>
    <row r="11628" ht="14" customHeight="1">
      <c r="D11628" s="18" t="n"/>
    </row>
    <row r="11629" ht="14" customHeight="1">
      <c r="D11629" s="18" t="n"/>
    </row>
    <row r="11630" ht="14" customHeight="1">
      <c r="D11630" s="18" t="n"/>
    </row>
    <row r="11631" ht="14" customHeight="1">
      <c r="D11631" s="18" t="n"/>
    </row>
    <row r="11632" ht="14" customHeight="1">
      <c r="D11632" s="18" t="n"/>
    </row>
    <row r="11633" ht="14" customHeight="1">
      <c r="D11633" s="18" t="n"/>
    </row>
    <row r="11634" ht="14" customHeight="1">
      <c r="D11634" s="18" t="n"/>
    </row>
    <row r="11635" ht="14" customHeight="1">
      <c r="D11635" s="18" t="n"/>
    </row>
    <row r="11636" ht="14" customHeight="1">
      <c r="D11636" s="18" t="n"/>
    </row>
    <row r="11637" ht="14" customHeight="1">
      <c r="D11637" s="18" t="n"/>
    </row>
    <row r="11638" ht="14" customHeight="1">
      <c r="D11638" s="18" t="n"/>
    </row>
    <row r="11639" ht="14" customHeight="1">
      <c r="D11639" s="18" t="n"/>
    </row>
    <row r="11640" ht="14" customHeight="1">
      <c r="D11640" s="18" t="n"/>
    </row>
    <row r="11641" ht="14" customHeight="1">
      <c r="D11641" s="18" t="n"/>
    </row>
    <row r="11642" ht="14" customHeight="1">
      <c r="D11642" s="18" t="n"/>
    </row>
    <row r="11643" ht="14" customHeight="1">
      <c r="D11643" s="18" t="n"/>
    </row>
    <row r="11644" ht="14" customHeight="1">
      <c r="D11644" s="18" t="n"/>
    </row>
    <row r="11645" ht="14" customHeight="1">
      <c r="D11645" s="18" t="n"/>
    </row>
    <row r="11646" ht="14" customHeight="1">
      <c r="D11646" s="18" t="n"/>
    </row>
    <row r="11647" ht="14" customHeight="1">
      <c r="D11647" s="18" t="n"/>
    </row>
    <row r="11648" ht="14" customHeight="1">
      <c r="D11648" s="18" t="n"/>
    </row>
    <row r="11649" ht="14" customHeight="1">
      <c r="D11649" s="18" t="n"/>
    </row>
    <row r="11650" ht="14" customHeight="1">
      <c r="D11650" s="18" t="n"/>
    </row>
    <row r="11651" ht="14" customHeight="1">
      <c r="D11651" s="18" t="n"/>
    </row>
    <row r="11652" ht="14" customHeight="1">
      <c r="D11652" s="18" t="n"/>
    </row>
    <row r="11653" ht="14" customHeight="1">
      <c r="D11653" s="18" t="n"/>
    </row>
    <row r="11654" ht="14" customHeight="1">
      <c r="D11654" s="18" t="n"/>
    </row>
    <row r="11655" ht="14" customHeight="1">
      <c r="D11655" s="18" t="n"/>
    </row>
    <row r="11656" ht="14" customHeight="1">
      <c r="D11656" s="18" t="n"/>
    </row>
    <row r="11657" ht="14" customHeight="1">
      <c r="D11657" s="18" t="n"/>
    </row>
    <row r="11658" ht="14" customHeight="1">
      <c r="D11658" s="18" t="n"/>
    </row>
    <row r="11659" ht="14" customHeight="1">
      <c r="D11659" s="18" t="n"/>
    </row>
    <row r="11660" ht="14" customHeight="1">
      <c r="D11660" s="18" t="n"/>
    </row>
    <row r="11661" ht="14" customHeight="1">
      <c r="D11661" s="18" t="n"/>
    </row>
    <row r="11662" ht="14" customHeight="1">
      <c r="D11662" s="18" t="n"/>
    </row>
    <row r="11663" ht="14" customHeight="1">
      <c r="D11663" s="18" t="n"/>
    </row>
    <row r="11664" ht="14" customHeight="1">
      <c r="D11664" s="18" t="n"/>
    </row>
    <row r="11665" ht="14" customHeight="1">
      <c r="D11665" s="18" t="n"/>
    </row>
    <row r="11666" ht="14" customHeight="1">
      <c r="D11666" s="18" t="n"/>
    </row>
    <row r="11667" ht="14" customHeight="1">
      <c r="D11667" s="18" t="n"/>
    </row>
    <row r="11668" ht="14" customHeight="1">
      <c r="D11668" s="18" t="n"/>
    </row>
    <row r="11669" ht="14" customHeight="1">
      <c r="D11669" s="18" t="n"/>
    </row>
    <row r="11670" ht="14" customHeight="1">
      <c r="D11670" s="18" t="n"/>
    </row>
    <row r="11671" ht="14" customHeight="1">
      <c r="D11671" s="18" t="n"/>
    </row>
    <row r="11672" ht="14" customHeight="1">
      <c r="D11672" s="18" t="n"/>
    </row>
    <row r="11673" ht="14" customHeight="1">
      <c r="D11673" s="18" t="n"/>
    </row>
    <row r="11674" ht="14" customHeight="1">
      <c r="D11674" s="18" t="n"/>
    </row>
    <row r="11675" ht="14" customHeight="1">
      <c r="D11675" s="18" t="n"/>
    </row>
    <row r="11676" ht="14" customHeight="1">
      <c r="D11676" s="18" t="n"/>
    </row>
    <row r="11677" ht="14" customHeight="1">
      <c r="D11677" s="18" t="n"/>
    </row>
    <row r="11678" ht="14" customHeight="1">
      <c r="D11678" s="18" t="n"/>
    </row>
    <row r="11679" ht="14" customHeight="1">
      <c r="D11679" s="18" t="n"/>
    </row>
    <row r="11680" ht="14" customHeight="1">
      <c r="D11680" s="18" t="n"/>
    </row>
    <row r="11681" ht="14" customHeight="1">
      <c r="D11681" s="18" t="n"/>
    </row>
    <row r="11682" ht="14" customHeight="1">
      <c r="D11682" s="18" t="n"/>
    </row>
    <row r="11683" ht="14" customHeight="1">
      <c r="D11683" s="18" t="n"/>
    </row>
    <row r="11684" ht="14" customHeight="1">
      <c r="D11684" s="18" t="n"/>
    </row>
    <row r="11685" ht="14" customHeight="1">
      <c r="D11685" s="18" t="n"/>
    </row>
    <row r="11686" ht="14" customHeight="1">
      <c r="D11686" s="18" t="n"/>
    </row>
    <row r="11687" ht="14" customHeight="1">
      <c r="D11687" s="18" t="n"/>
    </row>
    <row r="11688" ht="14" customHeight="1">
      <c r="D11688" s="18" t="n"/>
    </row>
    <row r="11689" ht="14" customHeight="1">
      <c r="D11689" s="18" t="n"/>
    </row>
    <row r="11690" ht="14" customHeight="1">
      <c r="D11690" s="18" t="n"/>
    </row>
    <row r="11691" ht="14" customHeight="1">
      <c r="D11691" s="18" t="n"/>
    </row>
    <row r="11692" ht="14" customHeight="1">
      <c r="D11692" s="18" t="n"/>
    </row>
    <row r="11693" ht="14" customHeight="1">
      <c r="D11693" s="18" t="n"/>
    </row>
    <row r="11694" ht="14" customHeight="1">
      <c r="D11694" s="18" t="n"/>
    </row>
    <row r="11695" ht="14" customHeight="1">
      <c r="D11695" s="18" t="n"/>
    </row>
    <row r="11696" ht="14" customHeight="1">
      <c r="D11696" s="18" t="n"/>
    </row>
    <row r="11697" ht="14" customHeight="1">
      <c r="D11697" s="18" t="n"/>
    </row>
    <row r="11698" ht="14" customHeight="1">
      <c r="D11698" s="18" t="n"/>
    </row>
    <row r="11699" ht="14" customHeight="1">
      <c r="D11699" s="18" t="n"/>
    </row>
    <row r="11700" ht="14" customHeight="1">
      <c r="D11700" s="18" t="n"/>
    </row>
    <row r="11701" ht="14" customHeight="1">
      <c r="D11701" s="18" t="n"/>
    </row>
    <row r="11702" ht="14" customHeight="1">
      <c r="D11702" s="18" t="n"/>
    </row>
    <row r="11703" ht="14" customHeight="1">
      <c r="D11703" s="18" t="n"/>
    </row>
    <row r="11704" ht="14" customHeight="1">
      <c r="D11704" s="18" t="n"/>
    </row>
    <row r="11705" ht="14" customHeight="1">
      <c r="D11705" s="18" t="n"/>
    </row>
    <row r="11706" ht="14" customHeight="1">
      <c r="D11706" s="18" t="n"/>
    </row>
    <row r="11707" ht="14" customHeight="1">
      <c r="D11707" s="18" t="n"/>
    </row>
    <row r="11708" ht="14" customHeight="1">
      <c r="D11708" s="18" t="n"/>
    </row>
    <row r="11709" ht="14" customHeight="1">
      <c r="D11709" s="18" t="n"/>
    </row>
    <row r="11710" ht="14" customHeight="1">
      <c r="D11710" s="18" t="n"/>
    </row>
    <row r="11711" ht="14" customHeight="1">
      <c r="D11711" s="18" t="n"/>
    </row>
    <row r="11712" ht="14" customHeight="1">
      <c r="D11712" s="18" t="n"/>
    </row>
    <row r="11713" ht="14" customHeight="1">
      <c r="D11713" s="18" t="n"/>
    </row>
    <row r="11714" ht="14" customHeight="1">
      <c r="D11714" s="18" t="n"/>
    </row>
    <row r="11715" ht="14" customHeight="1">
      <c r="D11715" s="18" t="n"/>
    </row>
    <row r="11716" ht="14" customHeight="1">
      <c r="D11716" s="18" t="n"/>
    </row>
    <row r="11717" ht="14" customHeight="1">
      <c r="D11717" s="18" t="n"/>
    </row>
    <row r="11718" ht="14" customHeight="1">
      <c r="D11718" s="18" t="n"/>
    </row>
    <row r="11719" ht="14" customHeight="1">
      <c r="D11719" s="18" t="n"/>
    </row>
    <row r="11720" ht="14" customHeight="1">
      <c r="D11720" s="18" t="n"/>
    </row>
    <row r="11721" ht="14" customHeight="1">
      <c r="D11721" s="18" t="n"/>
    </row>
    <row r="11722" ht="14" customHeight="1">
      <c r="D11722" s="18" t="n"/>
    </row>
    <row r="11723" ht="14" customHeight="1">
      <c r="D11723" s="18" t="n"/>
    </row>
    <row r="11724" ht="14" customHeight="1">
      <c r="D11724" s="18" t="n"/>
    </row>
    <row r="11725" ht="14" customHeight="1">
      <c r="D11725" s="18" t="n"/>
    </row>
    <row r="11726" ht="14" customHeight="1">
      <c r="D11726" s="18" t="n"/>
    </row>
    <row r="11727" ht="14" customHeight="1">
      <c r="D11727" s="18" t="n"/>
    </row>
    <row r="11728" ht="14" customHeight="1">
      <c r="D11728" s="18" t="n"/>
    </row>
    <row r="11729" ht="14" customHeight="1">
      <c r="D11729" s="18" t="n"/>
    </row>
    <row r="11730" ht="14" customHeight="1">
      <c r="D11730" s="18" t="n"/>
    </row>
    <row r="11731" ht="14" customHeight="1">
      <c r="D11731" s="18" t="n"/>
    </row>
    <row r="11732" ht="14" customHeight="1">
      <c r="D11732" s="18" t="n"/>
    </row>
    <row r="11733" ht="14" customHeight="1">
      <c r="D11733" s="18" t="n"/>
    </row>
    <row r="11734" ht="14" customHeight="1">
      <c r="D11734" s="18" t="n"/>
    </row>
    <row r="11735" ht="14" customHeight="1">
      <c r="D11735" s="18" t="n"/>
    </row>
    <row r="11736" ht="14" customHeight="1">
      <c r="D11736" s="18" t="n"/>
    </row>
    <row r="11737" ht="14" customHeight="1">
      <c r="D11737" s="18" t="n"/>
    </row>
    <row r="11738" ht="14" customHeight="1">
      <c r="D11738" s="18" t="n"/>
    </row>
    <row r="11739" ht="14" customHeight="1">
      <c r="D11739" s="18" t="n"/>
    </row>
    <row r="11740" ht="14" customHeight="1">
      <c r="D11740" s="18" t="n"/>
    </row>
    <row r="11741" ht="14" customHeight="1">
      <c r="D11741" s="18" t="n"/>
    </row>
    <row r="11742" ht="14" customHeight="1">
      <c r="D11742" s="18" t="n"/>
    </row>
    <row r="11743" ht="14" customHeight="1">
      <c r="D11743" s="18" t="n"/>
    </row>
    <row r="11744" ht="14" customHeight="1">
      <c r="D11744" s="18" t="n"/>
    </row>
    <row r="11745" ht="14" customHeight="1">
      <c r="D11745" s="18" t="n"/>
    </row>
    <row r="11746" ht="14" customHeight="1">
      <c r="D11746" s="18" t="n"/>
    </row>
    <row r="11747" ht="14" customHeight="1">
      <c r="D11747" s="18" t="n"/>
    </row>
    <row r="11748" ht="14" customHeight="1">
      <c r="D11748" s="18" t="n"/>
    </row>
    <row r="11749" ht="14" customHeight="1">
      <c r="D11749" s="18" t="n"/>
    </row>
    <row r="11750" ht="14" customHeight="1">
      <c r="D11750" s="18" t="n"/>
    </row>
    <row r="11751" ht="14" customHeight="1">
      <c r="D11751" s="18" t="n"/>
    </row>
    <row r="11752" ht="14" customHeight="1">
      <c r="D11752" s="18" t="n"/>
    </row>
    <row r="11753" ht="14" customHeight="1">
      <c r="D11753" s="18" t="n"/>
    </row>
    <row r="11754" ht="14" customHeight="1">
      <c r="D11754" s="18" t="n"/>
    </row>
    <row r="11755" ht="14" customHeight="1">
      <c r="D11755" s="18" t="n"/>
    </row>
    <row r="11756" ht="14" customHeight="1">
      <c r="D11756" s="18" t="n"/>
    </row>
    <row r="11757" ht="14" customHeight="1">
      <c r="D11757" s="18" t="n"/>
    </row>
    <row r="11758" ht="14" customHeight="1">
      <c r="D11758" s="18" t="n"/>
    </row>
    <row r="11759" ht="14" customHeight="1">
      <c r="D11759" s="18" t="n"/>
    </row>
    <row r="11760" ht="14" customHeight="1">
      <c r="D11760" s="18" t="n"/>
    </row>
    <row r="11761" ht="14" customHeight="1">
      <c r="D11761" s="18" t="n"/>
    </row>
    <row r="11762" ht="14" customHeight="1">
      <c r="D11762" s="18" t="n"/>
    </row>
    <row r="11763" ht="14" customHeight="1">
      <c r="D11763" s="18" t="n"/>
    </row>
    <row r="11764" ht="14" customHeight="1">
      <c r="D11764" s="18" t="n"/>
    </row>
    <row r="11765" ht="14" customHeight="1">
      <c r="D11765" s="18" t="n"/>
    </row>
    <row r="11766" ht="14" customHeight="1">
      <c r="D11766" s="18" t="n"/>
    </row>
    <row r="11767" ht="14" customHeight="1">
      <c r="D11767" s="18" t="n"/>
    </row>
    <row r="11768" ht="14" customHeight="1">
      <c r="D11768" s="18" t="n"/>
    </row>
    <row r="11769" ht="14" customHeight="1">
      <c r="D11769" s="18" t="n"/>
    </row>
    <row r="11770" ht="14" customHeight="1">
      <c r="D11770" s="18" t="n"/>
    </row>
    <row r="11771" ht="14" customHeight="1">
      <c r="D11771" s="18" t="n"/>
    </row>
    <row r="11772" ht="14" customHeight="1">
      <c r="D11772" s="18" t="n"/>
    </row>
    <row r="11773" ht="14" customHeight="1">
      <c r="D11773" s="18" t="n"/>
    </row>
    <row r="11774" ht="14" customHeight="1">
      <c r="D11774" s="18" t="n"/>
    </row>
    <row r="11775" ht="14" customHeight="1">
      <c r="D11775" s="18" t="n"/>
    </row>
    <row r="11776" ht="14" customHeight="1">
      <c r="D11776" s="18" t="n"/>
    </row>
    <row r="11777" ht="14" customHeight="1">
      <c r="D11777" s="18" t="n"/>
    </row>
    <row r="11778" ht="14" customHeight="1">
      <c r="D11778" s="18" t="n"/>
    </row>
    <row r="11779" ht="14" customHeight="1">
      <c r="D11779" s="18" t="n"/>
    </row>
    <row r="11780" ht="14" customHeight="1">
      <c r="D11780" s="18" t="n"/>
    </row>
    <row r="11781" ht="14" customHeight="1">
      <c r="D11781" s="18" t="n"/>
    </row>
    <row r="11782" ht="14" customHeight="1">
      <c r="D11782" s="18" t="n"/>
    </row>
    <row r="11783" ht="14" customHeight="1">
      <c r="D11783" s="18" t="n"/>
    </row>
    <row r="11784" ht="14" customHeight="1">
      <c r="D11784" s="18" t="n"/>
    </row>
    <row r="11785" ht="14" customHeight="1">
      <c r="D11785" s="18" t="n"/>
    </row>
    <row r="11786" ht="14" customHeight="1">
      <c r="D11786" s="18" t="n"/>
    </row>
    <row r="11787" ht="14" customHeight="1">
      <c r="D11787" s="18" t="n"/>
    </row>
    <row r="11788" ht="14" customHeight="1">
      <c r="D11788" s="18" t="n"/>
    </row>
    <row r="11789" ht="14" customHeight="1">
      <c r="D11789" s="18" t="n"/>
    </row>
    <row r="11790" ht="14" customHeight="1">
      <c r="D11790" s="18" t="n"/>
    </row>
    <row r="11791" ht="14" customHeight="1">
      <c r="D11791" s="18" t="n"/>
    </row>
    <row r="11792" ht="14" customHeight="1">
      <c r="D11792" s="18" t="n"/>
    </row>
    <row r="11793" ht="14" customHeight="1">
      <c r="D11793" s="18" t="n"/>
    </row>
    <row r="11794" ht="14" customHeight="1">
      <c r="D11794" s="18" t="n"/>
    </row>
    <row r="11795" ht="14" customHeight="1">
      <c r="D11795" s="18" t="n"/>
    </row>
    <row r="11796" ht="14" customHeight="1">
      <c r="D11796" s="18" t="n"/>
    </row>
    <row r="11797" ht="14" customHeight="1">
      <c r="D11797" s="18" t="n"/>
    </row>
    <row r="11798" ht="14" customHeight="1">
      <c r="D11798" s="18" t="n"/>
    </row>
    <row r="11799" ht="14" customHeight="1">
      <c r="D11799" s="18" t="n"/>
    </row>
    <row r="11800" ht="14" customHeight="1">
      <c r="D11800" s="18" t="n"/>
    </row>
    <row r="11801" ht="14" customHeight="1">
      <c r="D11801" s="18" t="n"/>
    </row>
    <row r="11802" ht="14" customHeight="1">
      <c r="D11802" s="18" t="n"/>
    </row>
    <row r="11803" ht="14" customHeight="1">
      <c r="D11803" s="18" t="n"/>
    </row>
    <row r="11804" ht="14" customHeight="1">
      <c r="D11804" s="18" t="n"/>
    </row>
    <row r="11805" ht="14" customHeight="1">
      <c r="D11805" s="18" t="n"/>
    </row>
    <row r="11806" ht="14" customHeight="1">
      <c r="D11806" s="18" t="n"/>
    </row>
    <row r="11807" ht="14" customHeight="1">
      <c r="D11807" s="18" t="n"/>
    </row>
    <row r="11808" ht="14" customHeight="1">
      <c r="D11808" s="18" t="n"/>
    </row>
    <row r="11809" ht="14" customHeight="1">
      <c r="D11809" s="18" t="n"/>
    </row>
    <row r="11810" ht="14" customHeight="1">
      <c r="D11810" s="18" t="n"/>
    </row>
    <row r="11811" ht="14" customHeight="1">
      <c r="D11811" s="18" t="n"/>
    </row>
    <row r="11812" ht="14" customHeight="1">
      <c r="D11812" s="18" t="n"/>
    </row>
    <row r="11813" ht="14" customHeight="1">
      <c r="D11813" s="18" t="n"/>
    </row>
    <row r="11814" ht="14" customHeight="1">
      <c r="D11814" s="18" t="n"/>
    </row>
    <row r="11815" ht="14" customHeight="1">
      <c r="D11815" s="18" t="n"/>
    </row>
    <row r="11816" ht="14" customHeight="1">
      <c r="D11816" s="18" t="n"/>
    </row>
    <row r="11817" ht="14" customHeight="1">
      <c r="D11817" s="18" t="n"/>
    </row>
    <row r="11818" ht="14" customHeight="1">
      <c r="D11818" s="18" t="n"/>
    </row>
    <row r="11819" ht="14" customHeight="1">
      <c r="D11819" s="18" t="n"/>
    </row>
    <row r="11820" ht="14" customHeight="1">
      <c r="D11820" s="18" t="n"/>
    </row>
    <row r="11821" ht="14" customHeight="1">
      <c r="D11821" s="18" t="n"/>
    </row>
    <row r="11822" ht="14" customHeight="1">
      <c r="D11822" s="18" t="n"/>
    </row>
    <row r="11823" ht="14" customHeight="1">
      <c r="D11823" s="18" t="n"/>
    </row>
    <row r="11824" ht="14" customHeight="1">
      <c r="D11824" s="18" t="n"/>
    </row>
    <row r="11825" ht="14" customHeight="1">
      <c r="D11825" s="18" t="n"/>
    </row>
    <row r="11826" ht="14" customHeight="1">
      <c r="D11826" s="18" t="n"/>
    </row>
    <row r="11827" ht="14" customHeight="1">
      <c r="D11827" s="18" t="n"/>
    </row>
    <row r="11828" ht="14" customHeight="1">
      <c r="D11828" s="18" t="n"/>
    </row>
    <row r="11829" ht="14" customHeight="1">
      <c r="D11829" s="18" t="n"/>
    </row>
    <row r="11830" ht="14" customHeight="1">
      <c r="D11830" s="18" t="n"/>
    </row>
    <row r="11831" ht="14" customHeight="1">
      <c r="D11831" s="18" t="n"/>
    </row>
    <row r="11832" ht="14" customHeight="1">
      <c r="D11832" s="18" t="n"/>
    </row>
    <row r="11833" ht="14" customHeight="1">
      <c r="D11833" s="18" t="n"/>
    </row>
    <row r="11834" ht="14" customHeight="1">
      <c r="D11834" s="18" t="n"/>
    </row>
    <row r="11835" ht="14" customHeight="1">
      <c r="D11835" s="18" t="n"/>
    </row>
    <row r="11836" ht="14" customHeight="1">
      <c r="D11836" s="18" t="n"/>
    </row>
    <row r="11837" ht="14" customHeight="1">
      <c r="D11837" s="18" t="n"/>
    </row>
    <row r="11838" ht="14" customHeight="1">
      <c r="D11838" s="18" t="n"/>
    </row>
    <row r="11839" ht="14" customHeight="1">
      <c r="D11839" s="18" t="n"/>
    </row>
    <row r="11840" ht="14" customHeight="1">
      <c r="D11840" s="18" t="n"/>
    </row>
    <row r="11841" ht="14" customHeight="1">
      <c r="D11841" s="18" t="n"/>
    </row>
    <row r="11842" ht="14" customHeight="1">
      <c r="D11842" s="18" t="n"/>
    </row>
    <row r="11843" ht="14" customHeight="1">
      <c r="D11843" s="18" t="n"/>
    </row>
    <row r="11844" ht="14" customHeight="1">
      <c r="D11844" s="18" t="n"/>
    </row>
    <row r="11845" ht="14" customHeight="1">
      <c r="D11845" s="18" t="n"/>
    </row>
    <row r="11846" ht="14" customHeight="1">
      <c r="D11846" s="18" t="n"/>
    </row>
    <row r="11847" ht="14" customHeight="1">
      <c r="D11847" s="18" t="n"/>
    </row>
    <row r="11848" ht="14" customHeight="1">
      <c r="D11848" s="18" t="n"/>
    </row>
    <row r="11849" ht="14" customHeight="1">
      <c r="D11849" s="18" t="n"/>
    </row>
    <row r="11850" ht="14" customHeight="1">
      <c r="D11850" s="18" t="n"/>
    </row>
    <row r="11851" ht="14" customHeight="1">
      <c r="D11851" s="18" t="n"/>
    </row>
    <row r="11852" ht="14" customHeight="1">
      <c r="D11852" s="18" t="n"/>
    </row>
    <row r="11853" ht="14" customHeight="1">
      <c r="D11853" s="18" t="n"/>
    </row>
    <row r="11854" ht="14" customHeight="1">
      <c r="D11854" s="18" t="n"/>
    </row>
    <row r="11855" ht="14" customHeight="1">
      <c r="D11855" s="18" t="n"/>
    </row>
    <row r="11856" ht="14" customHeight="1">
      <c r="D11856" s="18" t="n"/>
    </row>
    <row r="11857" ht="14" customHeight="1">
      <c r="D11857" s="18" t="n"/>
    </row>
    <row r="11858" ht="14" customHeight="1">
      <c r="D11858" s="18" t="n"/>
    </row>
    <row r="11859" ht="14" customHeight="1">
      <c r="D11859" s="18" t="n"/>
    </row>
    <row r="11860" ht="14" customHeight="1">
      <c r="D11860" s="18" t="n"/>
    </row>
    <row r="11861" ht="14" customHeight="1">
      <c r="D11861" s="18" t="n"/>
    </row>
    <row r="11862" ht="14" customHeight="1">
      <c r="D11862" s="18" t="n"/>
    </row>
    <row r="11863" ht="14" customHeight="1">
      <c r="D11863" s="18" t="n"/>
    </row>
    <row r="11864" ht="14" customHeight="1">
      <c r="D11864" s="18" t="n"/>
    </row>
    <row r="11865" ht="14" customHeight="1">
      <c r="D11865" s="18" t="n"/>
    </row>
    <row r="11866" ht="14" customHeight="1">
      <c r="D11866" s="18" t="n"/>
    </row>
    <row r="11867" ht="14" customHeight="1">
      <c r="D11867" s="18" t="n"/>
    </row>
    <row r="11868" ht="14" customHeight="1">
      <c r="D11868" s="18" t="n"/>
    </row>
    <row r="11869" ht="14" customHeight="1">
      <c r="D11869" s="18" t="n"/>
    </row>
    <row r="11870" ht="14" customHeight="1">
      <c r="D11870" s="18" t="n"/>
    </row>
    <row r="11871" ht="14" customHeight="1">
      <c r="D11871" s="18" t="n"/>
    </row>
    <row r="11872" ht="14" customHeight="1">
      <c r="D11872" s="18" t="n"/>
    </row>
    <row r="11873" ht="14" customHeight="1">
      <c r="D11873" s="18" t="n"/>
    </row>
    <row r="11874" ht="14" customHeight="1">
      <c r="D11874" s="18" t="n"/>
    </row>
    <row r="11875" ht="14" customHeight="1">
      <c r="D11875" s="18" t="n"/>
    </row>
    <row r="11876" ht="14" customHeight="1">
      <c r="D11876" s="18" t="n"/>
    </row>
    <row r="11877" ht="14" customHeight="1">
      <c r="D11877" s="18" t="n"/>
    </row>
    <row r="11878" ht="14" customHeight="1">
      <c r="D11878" s="18" t="n"/>
    </row>
    <row r="11879" ht="14" customHeight="1">
      <c r="D11879" s="18" t="n"/>
    </row>
    <row r="11880" ht="14" customHeight="1">
      <c r="D11880" s="18" t="n"/>
    </row>
    <row r="11881" ht="14" customHeight="1">
      <c r="D11881" s="18" t="n"/>
    </row>
    <row r="11882" ht="14" customHeight="1">
      <c r="D11882" s="18" t="n"/>
    </row>
    <row r="11883" ht="14" customHeight="1">
      <c r="D11883" s="18" t="n"/>
    </row>
    <row r="11884" ht="14" customHeight="1">
      <c r="D11884" s="18" t="n"/>
    </row>
    <row r="11885" ht="14" customHeight="1">
      <c r="D11885" s="18" t="n"/>
    </row>
    <row r="11886" ht="14" customHeight="1">
      <c r="D11886" s="18" t="n"/>
    </row>
    <row r="11887" ht="14" customHeight="1">
      <c r="D11887" s="18" t="n"/>
    </row>
    <row r="11888" ht="14" customHeight="1">
      <c r="D11888" s="18" t="n"/>
    </row>
    <row r="11889" ht="14" customHeight="1">
      <c r="D11889" s="18" t="n"/>
    </row>
    <row r="11890" ht="14" customHeight="1">
      <c r="D11890" s="18" t="n"/>
    </row>
    <row r="11891" ht="14" customHeight="1">
      <c r="D11891" s="18" t="n"/>
    </row>
    <row r="11892" ht="14" customHeight="1">
      <c r="D11892" s="18" t="n"/>
    </row>
    <row r="11893" ht="14" customHeight="1">
      <c r="D11893" s="18" t="n"/>
    </row>
    <row r="11894" ht="14" customHeight="1">
      <c r="D11894" s="18" t="n"/>
    </row>
    <row r="11895" ht="14" customHeight="1">
      <c r="D11895" s="18" t="n"/>
    </row>
    <row r="11896" ht="14" customHeight="1">
      <c r="D11896" s="18" t="n"/>
    </row>
    <row r="11897" ht="14" customHeight="1">
      <c r="D11897" s="18" t="n"/>
    </row>
    <row r="11898" ht="14" customHeight="1">
      <c r="D11898" s="18" t="n"/>
    </row>
    <row r="11899" ht="14" customHeight="1">
      <c r="D11899" s="18" t="n"/>
    </row>
    <row r="11900" ht="14" customHeight="1">
      <c r="D11900" s="18" t="n"/>
    </row>
    <row r="11901" ht="14" customHeight="1">
      <c r="D11901" s="18" t="n"/>
    </row>
    <row r="11902" ht="14" customHeight="1">
      <c r="D11902" s="18" t="n"/>
    </row>
    <row r="11903" ht="14" customHeight="1">
      <c r="D11903" s="18" t="n"/>
    </row>
    <row r="11904" ht="14" customHeight="1">
      <c r="D11904" s="18" t="n"/>
    </row>
    <row r="11905" ht="14" customHeight="1">
      <c r="D11905" s="18" t="n"/>
    </row>
    <row r="11906" ht="14" customHeight="1">
      <c r="D11906" s="18" t="n"/>
    </row>
    <row r="11907" ht="14" customHeight="1">
      <c r="D11907" s="18" t="n"/>
    </row>
    <row r="11908" ht="14" customHeight="1">
      <c r="D11908" s="18" t="n"/>
    </row>
    <row r="11909" ht="14" customHeight="1">
      <c r="D11909" s="18" t="n"/>
    </row>
    <row r="11910" ht="14" customHeight="1">
      <c r="D11910" s="18" t="n"/>
    </row>
    <row r="11911" ht="14" customHeight="1">
      <c r="D11911" s="18" t="n"/>
    </row>
    <row r="11912" ht="14" customHeight="1">
      <c r="D11912" s="18" t="n"/>
    </row>
    <row r="11913" ht="14" customHeight="1">
      <c r="D11913" s="18" t="n"/>
    </row>
    <row r="11914" ht="14" customHeight="1">
      <c r="D11914" s="18" t="n"/>
    </row>
    <row r="11915" ht="14" customHeight="1">
      <c r="D11915" s="18" t="n"/>
    </row>
    <row r="11916" ht="14" customHeight="1">
      <c r="D11916" s="18" t="n"/>
    </row>
    <row r="11917" ht="14" customHeight="1">
      <c r="D11917" s="18" t="n"/>
    </row>
    <row r="11918" ht="14" customHeight="1">
      <c r="D11918" s="18" t="n"/>
    </row>
    <row r="11919" ht="14" customHeight="1">
      <c r="D11919" s="18" t="n"/>
    </row>
    <row r="11920" ht="14" customHeight="1">
      <c r="D11920" s="18" t="n"/>
    </row>
    <row r="11921" ht="14" customHeight="1">
      <c r="D11921" s="18" t="n"/>
    </row>
    <row r="11922" ht="14" customHeight="1">
      <c r="D11922" s="18" t="n"/>
    </row>
    <row r="11923" ht="14" customHeight="1">
      <c r="D11923" s="18" t="n"/>
    </row>
    <row r="11924" ht="14" customHeight="1">
      <c r="D11924" s="18" t="n"/>
    </row>
    <row r="11925" ht="14" customHeight="1">
      <c r="D11925" s="18" t="n"/>
    </row>
    <row r="11926" ht="14" customHeight="1">
      <c r="D11926" s="18" t="n"/>
    </row>
    <row r="11927" ht="14" customHeight="1">
      <c r="D11927" s="18" t="n"/>
    </row>
    <row r="11928" ht="14" customHeight="1">
      <c r="D11928" s="18" t="n"/>
    </row>
    <row r="11929" ht="14" customHeight="1">
      <c r="D11929" s="18" t="n"/>
    </row>
    <row r="11930" ht="14" customHeight="1">
      <c r="D11930" s="18" t="n"/>
    </row>
    <row r="11931" ht="14" customHeight="1">
      <c r="D11931" s="18" t="n"/>
    </row>
    <row r="11932" ht="14" customHeight="1">
      <c r="D11932" s="18" t="n"/>
    </row>
    <row r="11933" ht="14" customHeight="1">
      <c r="D11933" s="18" t="n"/>
    </row>
    <row r="11934" ht="14" customHeight="1">
      <c r="D11934" s="18" t="n"/>
    </row>
    <row r="11935" ht="14" customHeight="1">
      <c r="D11935" s="18" t="n"/>
    </row>
    <row r="11936" ht="14" customHeight="1">
      <c r="D11936" s="18" t="n"/>
    </row>
    <row r="11937" ht="14" customHeight="1">
      <c r="D11937" s="18" t="n"/>
    </row>
    <row r="11938" ht="14" customHeight="1">
      <c r="D11938" s="18" t="n"/>
    </row>
    <row r="11939" ht="14" customHeight="1">
      <c r="D11939" s="18" t="n"/>
    </row>
    <row r="11940" ht="14" customHeight="1">
      <c r="D11940" s="18" t="n"/>
    </row>
    <row r="11941" ht="14" customHeight="1">
      <c r="D11941" s="18" t="n"/>
    </row>
    <row r="11942" ht="14" customHeight="1">
      <c r="D11942" s="18" t="n"/>
    </row>
    <row r="11943" ht="14" customHeight="1">
      <c r="D11943" s="18" t="n"/>
    </row>
    <row r="11944" ht="14" customHeight="1">
      <c r="D11944" s="18" t="n"/>
    </row>
    <row r="11945" ht="14" customHeight="1">
      <c r="D11945" s="18" t="n"/>
    </row>
    <row r="11946" ht="14" customHeight="1">
      <c r="D11946" s="18" t="n"/>
    </row>
    <row r="11947" ht="14" customHeight="1">
      <c r="D11947" s="18" t="n"/>
    </row>
    <row r="11948" ht="14" customHeight="1">
      <c r="D11948" s="18" t="n"/>
    </row>
    <row r="11949" ht="14" customHeight="1">
      <c r="D11949" s="18" t="n"/>
    </row>
    <row r="11950" ht="14" customHeight="1">
      <c r="D11950" s="18" t="n"/>
    </row>
    <row r="11951" ht="14" customHeight="1">
      <c r="D11951" s="18" t="n"/>
    </row>
    <row r="11952" ht="14" customHeight="1">
      <c r="D11952" s="18" t="n"/>
    </row>
    <row r="11953" ht="14" customHeight="1">
      <c r="D11953" s="18" t="n"/>
    </row>
    <row r="11954" ht="14" customHeight="1">
      <c r="D11954" s="18" t="n"/>
    </row>
    <row r="11955" ht="14" customHeight="1">
      <c r="D11955" s="18" t="n"/>
    </row>
    <row r="11956" ht="14" customHeight="1">
      <c r="D11956" s="18" t="n"/>
    </row>
    <row r="11957" ht="14" customHeight="1">
      <c r="D11957" s="18" t="n"/>
    </row>
    <row r="11958" ht="14" customHeight="1">
      <c r="D11958" s="18" t="n"/>
    </row>
    <row r="11959" ht="14" customHeight="1">
      <c r="D11959" s="18" t="n"/>
    </row>
    <row r="11960" ht="14" customHeight="1">
      <c r="D11960" s="18" t="n"/>
    </row>
    <row r="11961" ht="14" customHeight="1">
      <c r="D11961" s="18" t="n"/>
    </row>
    <row r="11962" ht="14" customHeight="1">
      <c r="D11962" s="18" t="n"/>
    </row>
    <row r="11963" ht="14" customHeight="1">
      <c r="D11963" s="18" t="n"/>
    </row>
    <row r="11964" ht="14" customHeight="1">
      <c r="D11964" s="18" t="n"/>
    </row>
    <row r="11965" ht="14" customHeight="1">
      <c r="D11965" s="18" t="n"/>
    </row>
    <row r="11966" ht="14" customHeight="1">
      <c r="D11966" s="18" t="n"/>
    </row>
    <row r="11967" ht="14" customHeight="1">
      <c r="D11967" s="18" t="n"/>
    </row>
    <row r="11968" ht="14" customHeight="1">
      <c r="D11968" s="18" t="n"/>
    </row>
    <row r="11969" ht="14" customHeight="1">
      <c r="D11969" s="18" t="n"/>
    </row>
    <row r="11970" ht="14" customHeight="1">
      <c r="D11970" s="18" t="n"/>
    </row>
    <row r="11971" ht="14" customHeight="1">
      <c r="D11971" s="18" t="n"/>
    </row>
    <row r="11972" ht="14" customHeight="1">
      <c r="D11972" s="18" t="n"/>
    </row>
    <row r="11973" ht="14" customHeight="1">
      <c r="D11973" s="18" t="n"/>
    </row>
    <row r="11974" ht="14" customHeight="1">
      <c r="D11974" s="18" t="n"/>
    </row>
    <row r="11975" ht="14" customHeight="1">
      <c r="D11975" s="18" t="n"/>
    </row>
    <row r="11976" ht="14" customHeight="1">
      <c r="D11976" s="18" t="n"/>
    </row>
    <row r="11977" ht="14" customHeight="1">
      <c r="D11977" s="18" t="n"/>
    </row>
    <row r="11978" ht="14" customHeight="1">
      <c r="D11978" s="18" t="n"/>
    </row>
    <row r="11979" ht="14" customHeight="1">
      <c r="D11979" s="18" t="n"/>
    </row>
    <row r="11980" ht="14" customHeight="1">
      <c r="D11980" s="18" t="n"/>
    </row>
    <row r="11981" ht="14" customHeight="1">
      <c r="D11981" s="18" t="n"/>
    </row>
    <row r="11982" ht="14" customHeight="1">
      <c r="D11982" s="18" t="n"/>
    </row>
    <row r="11983" ht="14" customHeight="1">
      <c r="D11983" s="18" t="n"/>
    </row>
    <row r="11984" ht="14" customHeight="1">
      <c r="D11984" s="18" t="n"/>
    </row>
    <row r="11985" ht="14" customHeight="1">
      <c r="D11985" s="18" t="n"/>
    </row>
    <row r="11986" ht="14" customHeight="1">
      <c r="D11986" s="18" t="n"/>
    </row>
    <row r="11987" ht="14" customHeight="1">
      <c r="D11987" s="18" t="n"/>
    </row>
    <row r="11988" ht="14" customHeight="1">
      <c r="D11988" s="18" t="n"/>
    </row>
    <row r="11989" ht="14" customHeight="1">
      <c r="D11989" s="18" t="n"/>
    </row>
    <row r="11990" ht="14" customHeight="1">
      <c r="D11990" s="18" t="n"/>
    </row>
    <row r="11991" ht="14" customHeight="1">
      <c r="D11991" s="18" t="n"/>
    </row>
    <row r="11992" ht="14" customHeight="1">
      <c r="D11992" s="18" t="n"/>
    </row>
    <row r="11993" ht="14" customHeight="1">
      <c r="D11993" s="18" t="n"/>
    </row>
    <row r="11994" ht="14" customHeight="1">
      <c r="D11994" s="18" t="n"/>
    </row>
    <row r="11995" ht="14" customHeight="1">
      <c r="D11995" s="18" t="n"/>
    </row>
    <row r="11996" ht="14" customHeight="1">
      <c r="D11996" s="18" t="n"/>
    </row>
    <row r="11997" ht="14" customHeight="1">
      <c r="D11997" s="18" t="n"/>
    </row>
    <row r="11998" ht="14" customHeight="1">
      <c r="D11998" s="18" t="n"/>
    </row>
    <row r="11999" ht="14" customHeight="1">
      <c r="D11999" s="18" t="n"/>
    </row>
    <row r="12000" ht="14" customHeight="1">
      <c r="D12000" s="18" t="n"/>
    </row>
    <row r="12001" ht="14" customHeight="1">
      <c r="D12001" s="18" t="n"/>
    </row>
    <row r="12002" ht="14" customHeight="1">
      <c r="D12002" s="18" t="n"/>
    </row>
    <row r="12003" ht="14" customHeight="1">
      <c r="D12003" s="18" t="n"/>
    </row>
    <row r="12004" ht="14" customHeight="1">
      <c r="D12004" s="18" t="n"/>
    </row>
    <row r="12005" ht="14" customHeight="1">
      <c r="D12005" s="18" t="n"/>
    </row>
    <row r="12006" ht="14" customHeight="1">
      <c r="D12006" s="18" t="n"/>
    </row>
    <row r="12007" ht="14" customHeight="1">
      <c r="D12007" s="18" t="n"/>
    </row>
    <row r="12008" ht="14" customHeight="1">
      <c r="D12008" s="18" t="n"/>
    </row>
    <row r="12009" ht="14" customHeight="1">
      <c r="D12009" s="18" t="n"/>
    </row>
    <row r="12010" ht="14" customHeight="1">
      <c r="D12010" s="18" t="n"/>
    </row>
    <row r="12011" ht="14" customHeight="1">
      <c r="D12011" s="18" t="n"/>
    </row>
    <row r="12012" ht="14" customHeight="1">
      <c r="D12012" s="18" t="n"/>
    </row>
    <row r="12013" ht="14" customHeight="1">
      <c r="D12013" s="18" t="n"/>
    </row>
    <row r="12014" ht="14" customHeight="1">
      <c r="D12014" s="18" t="n"/>
    </row>
    <row r="12015" ht="14" customHeight="1">
      <c r="D12015" s="18" t="n"/>
    </row>
    <row r="12016" ht="14" customHeight="1">
      <c r="D12016" s="18" t="n"/>
    </row>
    <row r="12017" ht="14" customHeight="1">
      <c r="D12017" s="18" t="n"/>
    </row>
    <row r="12018" ht="14" customHeight="1">
      <c r="D12018" s="18" t="n"/>
    </row>
    <row r="12019" ht="14" customHeight="1">
      <c r="D12019" s="18" t="n"/>
    </row>
    <row r="12020" ht="14" customHeight="1">
      <c r="D12020" s="18" t="n"/>
    </row>
    <row r="12021" ht="14" customHeight="1">
      <c r="D12021" s="18" t="n"/>
    </row>
    <row r="12022" ht="14" customHeight="1">
      <c r="D12022" s="18" t="n"/>
    </row>
    <row r="12023" ht="14" customHeight="1">
      <c r="D12023" s="18" t="n"/>
    </row>
    <row r="12024" ht="14" customHeight="1">
      <c r="D12024" s="18" t="n"/>
    </row>
    <row r="12025" ht="14" customHeight="1">
      <c r="D12025" s="18" t="n"/>
    </row>
    <row r="12026" ht="14" customHeight="1">
      <c r="D12026" s="18" t="n"/>
    </row>
    <row r="12027" ht="14" customHeight="1">
      <c r="D12027" s="18" t="n"/>
    </row>
    <row r="12028" ht="14" customHeight="1">
      <c r="D12028" s="18" t="n"/>
    </row>
    <row r="12029" ht="14" customHeight="1">
      <c r="D12029" s="18" t="n"/>
    </row>
    <row r="12030" ht="14" customHeight="1">
      <c r="D12030" s="18" t="n"/>
    </row>
    <row r="12031" ht="14" customHeight="1">
      <c r="D12031" s="18" t="n"/>
    </row>
    <row r="12032" ht="14" customHeight="1">
      <c r="D12032" s="18" t="n"/>
    </row>
    <row r="12033" ht="14" customHeight="1">
      <c r="D12033" s="18" t="n"/>
    </row>
    <row r="12034" ht="14" customHeight="1">
      <c r="D12034" s="18" t="n"/>
    </row>
    <row r="12035" ht="14" customHeight="1">
      <c r="D12035" s="18" t="n"/>
    </row>
    <row r="12036" ht="14" customHeight="1">
      <c r="D12036" s="18" t="n"/>
    </row>
    <row r="12037" ht="14" customHeight="1">
      <c r="D12037" s="18" t="n"/>
    </row>
    <row r="12038" ht="14" customHeight="1">
      <c r="D12038" s="18" t="n"/>
    </row>
    <row r="12039" ht="14" customHeight="1">
      <c r="D12039" s="18" t="n"/>
    </row>
    <row r="12040" ht="14" customHeight="1">
      <c r="D12040" s="18" t="n"/>
    </row>
    <row r="12041" ht="14" customHeight="1">
      <c r="D12041" s="18" t="n"/>
    </row>
    <row r="12042" ht="14" customHeight="1">
      <c r="D12042" s="18" t="n"/>
    </row>
    <row r="12043" ht="14" customHeight="1">
      <c r="D12043" s="18" t="n"/>
    </row>
    <row r="12044" ht="14" customHeight="1">
      <c r="D12044" s="18" t="n"/>
    </row>
    <row r="12045" ht="14" customHeight="1">
      <c r="D12045" s="18" t="n"/>
    </row>
    <row r="12046" ht="14" customHeight="1">
      <c r="D12046" s="18" t="n"/>
    </row>
    <row r="12047" ht="14" customHeight="1">
      <c r="D12047" s="18" t="n"/>
    </row>
    <row r="12048" ht="14" customHeight="1">
      <c r="D12048" s="18" t="n"/>
    </row>
    <row r="12049" ht="14" customHeight="1">
      <c r="D12049" s="18" t="n"/>
    </row>
    <row r="12050" ht="14" customHeight="1">
      <c r="D12050" s="18" t="n"/>
    </row>
    <row r="12051" ht="14" customHeight="1">
      <c r="D12051" s="18" t="n"/>
    </row>
    <row r="12052" ht="14" customHeight="1">
      <c r="D12052" s="18" t="n"/>
    </row>
    <row r="12053" ht="14" customHeight="1">
      <c r="D12053" s="18" t="n"/>
    </row>
    <row r="12054" ht="14" customHeight="1">
      <c r="D12054" s="18" t="n"/>
    </row>
    <row r="12055" ht="14" customHeight="1">
      <c r="D12055" s="18" t="n"/>
    </row>
    <row r="12056" ht="14" customHeight="1">
      <c r="D12056" s="18" t="n"/>
    </row>
    <row r="12057" ht="14" customHeight="1">
      <c r="D12057" s="18" t="n"/>
    </row>
    <row r="12058" ht="14" customHeight="1">
      <c r="D12058" s="18" t="n"/>
    </row>
    <row r="12059" ht="14" customHeight="1">
      <c r="D12059" s="18" t="n"/>
    </row>
    <row r="12060" ht="14" customHeight="1">
      <c r="D12060" s="18" t="n"/>
    </row>
    <row r="12061" ht="14" customHeight="1">
      <c r="D12061" s="18" t="n"/>
    </row>
    <row r="12062" ht="14" customHeight="1">
      <c r="D12062" s="18" t="n"/>
    </row>
    <row r="12063" ht="14" customHeight="1">
      <c r="D12063" s="18" t="n"/>
    </row>
    <row r="12064" ht="14" customHeight="1">
      <c r="D12064" s="18" t="n"/>
    </row>
    <row r="12065" ht="14" customHeight="1">
      <c r="D12065" s="18" t="n"/>
    </row>
    <row r="12066" ht="14" customHeight="1">
      <c r="D12066" s="18" t="n"/>
    </row>
    <row r="12067" ht="14" customHeight="1">
      <c r="D12067" s="18" t="n"/>
    </row>
    <row r="12068" ht="14" customHeight="1">
      <c r="D12068" s="18" t="n"/>
    </row>
    <row r="12069" ht="14" customHeight="1">
      <c r="D12069" s="18" t="n"/>
    </row>
    <row r="12070" ht="14" customHeight="1">
      <c r="D12070" s="18" t="n"/>
    </row>
    <row r="12071" ht="14" customHeight="1">
      <c r="D12071" s="18" t="n"/>
    </row>
    <row r="12072" ht="14" customHeight="1">
      <c r="D12072" s="18" t="n"/>
    </row>
    <row r="12073" ht="14" customHeight="1">
      <c r="D12073" s="18" t="n"/>
    </row>
    <row r="12074" ht="14" customHeight="1">
      <c r="D12074" s="18" t="n"/>
    </row>
    <row r="12075" ht="14" customHeight="1">
      <c r="D12075" s="18" t="n"/>
    </row>
    <row r="12076" ht="14" customHeight="1">
      <c r="D12076" s="18" t="n"/>
    </row>
    <row r="12077" ht="14" customHeight="1">
      <c r="D12077" s="18" t="n"/>
    </row>
    <row r="12078" ht="14" customHeight="1">
      <c r="D12078" s="18" t="n"/>
    </row>
    <row r="12079" ht="14" customHeight="1">
      <c r="D12079" s="18" t="n"/>
    </row>
    <row r="12080" ht="14" customHeight="1">
      <c r="D12080" s="18" t="n"/>
    </row>
    <row r="12081" ht="14" customHeight="1">
      <c r="D12081" s="18" t="n"/>
    </row>
    <row r="12082" ht="14" customHeight="1">
      <c r="D12082" s="18" t="n"/>
    </row>
    <row r="12083" ht="14" customHeight="1">
      <c r="D12083" s="18" t="n"/>
    </row>
    <row r="12084" ht="14" customHeight="1">
      <c r="D12084" s="18" t="n"/>
    </row>
    <row r="12085" ht="14" customHeight="1">
      <c r="D12085" s="18" t="n"/>
    </row>
    <row r="12086" ht="14" customHeight="1">
      <c r="D12086" s="18" t="n"/>
    </row>
    <row r="12087" ht="14" customHeight="1">
      <c r="D12087" s="18" t="n"/>
    </row>
    <row r="12088" ht="14" customHeight="1">
      <c r="D12088" s="18" t="n"/>
    </row>
    <row r="12089" ht="14" customHeight="1">
      <c r="D12089" s="18" t="n"/>
    </row>
    <row r="12090" ht="14" customHeight="1">
      <c r="D12090" s="18" t="n"/>
    </row>
    <row r="12091" ht="14" customHeight="1">
      <c r="D12091" s="18" t="n"/>
    </row>
    <row r="12092" ht="14" customHeight="1">
      <c r="D12092" s="18" t="n"/>
    </row>
    <row r="12093" ht="14" customHeight="1">
      <c r="D12093" s="18" t="n"/>
    </row>
    <row r="12094" ht="14" customHeight="1">
      <c r="D12094" s="18" t="n"/>
    </row>
    <row r="12095" ht="14" customHeight="1">
      <c r="D12095" s="18" t="n"/>
    </row>
    <row r="12096" ht="14" customHeight="1">
      <c r="D12096" s="18" t="n"/>
    </row>
    <row r="12097" ht="14" customHeight="1">
      <c r="D12097" s="18" t="n"/>
    </row>
    <row r="12098" ht="14" customHeight="1">
      <c r="D12098" s="18" t="n"/>
    </row>
    <row r="12099" ht="14" customHeight="1">
      <c r="D12099" s="18" t="n"/>
    </row>
    <row r="12100" ht="14" customHeight="1">
      <c r="D12100" s="18" t="n"/>
    </row>
    <row r="12101" ht="14" customHeight="1">
      <c r="D12101" s="18" t="n"/>
    </row>
    <row r="12102" ht="14" customHeight="1">
      <c r="D12102" s="18" t="n"/>
    </row>
    <row r="12103" ht="14" customHeight="1">
      <c r="D12103" s="18" t="n"/>
    </row>
    <row r="12104" ht="14" customHeight="1">
      <c r="D12104" s="18" t="n"/>
    </row>
    <row r="12105" ht="14" customHeight="1">
      <c r="D12105" s="18" t="n"/>
    </row>
    <row r="12106" ht="14" customHeight="1">
      <c r="D12106" s="18" t="n"/>
    </row>
    <row r="12107" ht="14" customHeight="1">
      <c r="D12107" s="18" t="n"/>
    </row>
    <row r="12108" ht="14" customHeight="1">
      <c r="D12108" s="18" t="n"/>
    </row>
    <row r="12109" ht="14" customHeight="1">
      <c r="D12109" s="18" t="n"/>
    </row>
    <row r="12110" ht="14" customHeight="1">
      <c r="D12110" s="18" t="n"/>
    </row>
    <row r="12111" ht="14" customHeight="1">
      <c r="D12111" s="18" t="n"/>
    </row>
    <row r="12112" ht="14" customHeight="1">
      <c r="D12112" s="18" t="n"/>
    </row>
    <row r="12113" ht="14" customHeight="1">
      <c r="D12113" s="18" t="n"/>
    </row>
    <row r="12114" ht="14" customHeight="1">
      <c r="D12114" s="18" t="n"/>
    </row>
    <row r="12115" ht="14" customHeight="1">
      <c r="D12115" s="18" t="n"/>
    </row>
    <row r="12116" ht="14" customHeight="1">
      <c r="D12116" s="18" t="n"/>
    </row>
    <row r="12117" ht="14" customHeight="1">
      <c r="D12117" s="18" t="n"/>
    </row>
    <row r="12118" ht="14" customHeight="1">
      <c r="D12118" s="18" t="n"/>
    </row>
    <row r="12119" ht="14" customHeight="1">
      <c r="D12119" s="18" t="n"/>
    </row>
    <row r="12120" ht="14" customHeight="1">
      <c r="D12120" s="18" t="n"/>
    </row>
    <row r="12121" ht="14" customHeight="1">
      <c r="D12121" s="18" t="n"/>
    </row>
    <row r="12122" ht="14" customHeight="1">
      <c r="D12122" s="18" t="n"/>
    </row>
    <row r="12123" ht="14" customHeight="1">
      <c r="D12123" s="18" t="n"/>
    </row>
    <row r="12124" ht="14" customHeight="1">
      <c r="D12124" s="18" t="n"/>
    </row>
    <row r="12125" ht="14" customHeight="1">
      <c r="D12125" s="18" t="n"/>
    </row>
    <row r="12126" ht="14" customHeight="1">
      <c r="D12126" s="18" t="n"/>
    </row>
    <row r="12127" ht="14" customHeight="1">
      <c r="D12127" s="18" t="n"/>
    </row>
    <row r="12128" ht="14" customHeight="1">
      <c r="D12128" s="18" t="n"/>
    </row>
    <row r="12129" ht="14" customHeight="1">
      <c r="D12129" s="18" t="n"/>
    </row>
    <row r="12130" ht="14" customHeight="1">
      <c r="D12130" s="18" t="n"/>
    </row>
    <row r="12131" ht="14" customHeight="1">
      <c r="D12131" s="18" t="n"/>
    </row>
    <row r="12132" ht="14" customHeight="1">
      <c r="D12132" s="18" t="n"/>
    </row>
    <row r="12133" ht="14" customHeight="1">
      <c r="D12133" s="18" t="n"/>
    </row>
    <row r="12134" ht="14" customHeight="1">
      <c r="D12134" s="18" t="n"/>
    </row>
    <row r="12135" ht="14" customHeight="1">
      <c r="D12135" s="18" t="n"/>
    </row>
    <row r="12136" ht="14" customHeight="1">
      <c r="D12136" s="18" t="n"/>
    </row>
    <row r="12137" ht="14" customHeight="1">
      <c r="D12137" s="18" t="n"/>
    </row>
    <row r="12138" ht="14" customHeight="1">
      <c r="D12138" s="18" t="n"/>
    </row>
    <row r="12139" ht="14" customHeight="1">
      <c r="D12139" s="18" t="n"/>
    </row>
    <row r="12140" ht="14" customHeight="1">
      <c r="D12140" s="18" t="n"/>
    </row>
    <row r="12141" ht="14" customHeight="1">
      <c r="D12141" s="18" t="n"/>
    </row>
    <row r="12142" ht="14" customHeight="1">
      <c r="D12142" s="18" t="n"/>
    </row>
    <row r="12143" ht="14" customHeight="1">
      <c r="D12143" s="18" t="n"/>
    </row>
    <row r="12144" ht="14" customHeight="1">
      <c r="D12144" s="18" t="n"/>
    </row>
    <row r="12145" ht="14" customHeight="1">
      <c r="D12145" s="18" t="n"/>
    </row>
    <row r="12146" ht="14" customHeight="1">
      <c r="D12146" s="18" t="n"/>
    </row>
    <row r="12147" ht="14" customHeight="1">
      <c r="D12147" s="18" t="n"/>
    </row>
    <row r="12148" ht="14" customHeight="1">
      <c r="D12148" s="18" t="n"/>
    </row>
    <row r="12149" ht="14" customHeight="1">
      <c r="D12149" s="18" t="n"/>
    </row>
    <row r="12150" ht="14" customHeight="1">
      <c r="D12150" s="18" t="n"/>
    </row>
    <row r="12151" ht="14" customHeight="1">
      <c r="D12151" s="18" t="n"/>
    </row>
    <row r="12152" ht="14" customHeight="1">
      <c r="D12152" s="18" t="n"/>
    </row>
    <row r="12153" ht="14" customHeight="1">
      <c r="D12153" s="18" t="n"/>
    </row>
    <row r="12154" ht="14" customHeight="1">
      <c r="D12154" s="18" t="n"/>
    </row>
    <row r="12155" ht="14" customHeight="1">
      <c r="D12155" s="18" t="n"/>
    </row>
    <row r="12156" ht="14" customHeight="1">
      <c r="D12156" s="18" t="n"/>
    </row>
    <row r="12157" ht="14" customHeight="1">
      <c r="D12157" s="18" t="n"/>
    </row>
    <row r="12158" ht="14" customHeight="1">
      <c r="D12158" s="18" t="n"/>
    </row>
    <row r="12159" ht="14" customHeight="1">
      <c r="D12159" s="18" t="n"/>
    </row>
    <row r="12160" ht="14" customHeight="1">
      <c r="D12160" s="18" t="n"/>
    </row>
    <row r="12161" ht="14" customHeight="1">
      <c r="D12161" s="18" t="n"/>
    </row>
    <row r="12162" ht="14" customHeight="1">
      <c r="D12162" s="18" t="n"/>
    </row>
    <row r="12163" ht="14" customHeight="1">
      <c r="D12163" s="18" t="n"/>
    </row>
    <row r="12164" ht="14" customHeight="1">
      <c r="D12164" s="18" t="n"/>
    </row>
    <row r="12165" ht="14" customHeight="1">
      <c r="D12165" s="18" t="n"/>
    </row>
    <row r="12166" ht="14" customHeight="1">
      <c r="D12166" s="18" t="n"/>
    </row>
    <row r="12167" ht="14" customHeight="1">
      <c r="D12167" s="18" t="n"/>
    </row>
    <row r="12168" ht="14" customHeight="1">
      <c r="D12168" s="18" t="n"/>
    </row>
    <row r="12169" ht="14" customHeight="1">
      <c r="D12169" s="18" t="n"/>
    </row>
    <row r="12170" ht="14" customHeight="1">
      <c r="D12170" s="18" t="n"/>
    </row>
    <row r="12171" ht="14" customHeight="1">
      <c r="D12171" s="18" t="n"/>
    </row>
    <row r="12172" ht="14" customHeight="1">
      <c r="D12172" s="18" t="n"/>
    </row>
    <row r="12173" ht="14" customHeight="1">
      <c r="D12173" s="18" t="n"/>
    </row>
    <row r="12174" ht="14" customHeight="1">
      <c r="D12174" s="18" t="n"/>
    </row>
    <row r="12175" ht="14" customHeight="1">
      <c r="D12175" s="18" t="n"/>
    </row>
    <row r="12176" ht="14" customHeight="1">
      <c r="D12176" s="18" t="n"/>
    </row>
    <row r="12177" ht="14" customHeight="1">
      <c r="D12177" s="18" t="n"/>
    </row>
    <row r="12178" ht="14" customHeight="1">
      <c r="D12178" s="18" t="n"/>
    </row>
    <row r="12179" ht="14" customHeight="1">
      <c r="D12179" s="18" t="n"/>
    </row>
    <row r="12180" ht="14" customHeight="1">
      <c r="D12180" s="18" t="n"/>
    </row>
    <row r="12181" ht="14" customHeight="1">
      <c r="D12181" s="18" t="n"/>
    </row>
    <row r="12182" ht="14" customHeight="1">
      <c r="D12182" s="18" t="n"/>
    </row>
    <row r="12183" ht="14" customHeight="1">
      <c r="D12183" s="18" t="n"/>
    </row>
    <row r="12184" ht="14" customHeight="1">
      <c r="D12184" s="18" t="n"/>
    </row>
    <row r="12185" ht="14" customHeight="1">
      <c r="D12185" s="18" t="n"/>
    </row>
    <row r="12186" ht="14" customHeight="1">
      <c r="D12186" s="18" t="n"/>
    </row>
    <row r="12187" ht="14" customHeight="1">
      <c r="D12187" s="18" t="n"/>
    </row>
    <row r="12188" ht="14" customHeight="1">
      <c r="D12188" s="18" t="n"/>
    </row>
    <row r="12189" ht="14" customHeight="1">
      <c r="D12189" s="18" t="n"/>
    </row>
    <row r="12190" ht="14" customHeight="1">
      <c r="D12190" s="18" t="n"/>
    </row>
    <row r="12191" ht="14" customHeight="1">
      <c r="D12191" s="18" t="n"/>
    </row>
    <row r="12192" ht="14" customHeight="1">
      <c r="D12192" s="18" t="n"/>
    </row>
    <row r="12193" ht="14" customHeight="1">
      <c r="D12193" s="18" t="n"/>
    </row>
    <row r="12194" ht="14" customHeight="1">
      <c r="D12194" s="18" t="n"/>
    </row>
    <row r="12195" ht="14" customHeight="1">
      <c r="D12195" s="18" t="n"/>
    </row>
    <row r="12196" ht="14" customHeight="1">
      <c r="D12196" s="18" t="n"/>
    </row>
    <row r="12197" ht="14" customHeight="1">
      <c r="D12197" s="18" t="n"/>
    </row>
    <row r="12198" ht="14" customHeight="1">
      <c r="D12198" s="18" t="n"/>
    </row>
    <row r="12199" ht="14" customHeight="1">
      <c r="D12199" s="18" t="n"/>
    </row>
    <row r="12200" ht="14" customHeight="1">
      <c r="D12200" s="18" t="n"/>
    </row>
    <row r="12201" ht="14" customHeight="1">
      <c r="D12201" s="18" t="n"/>
    </row>
    <row r="12202" ht="14" customHeight="1">
      <c r="D12202" s="18" t="n"/>
    </row>
    <row r="12203" ht="14" customHeight="1">
      <c r="D12203" s="18" t="n"/>
    </row>
    <row r="12204" ht="14" customHeight="1">
      <c r="D12204" s="18" t="n"/>
    </row>
    <row r="12205" ht="14" customHeight="1">
      <c r="D12205" s="18" t="n"/>
    </row>
    <row r="12206" ht="14" customHeight="1">
      <c r="D12206" s="18" t="n"/>
    </row>
    <row r="12207" ht="14" customHeight="1">
      <c r="D12207" s="18" t="n"/>
    </row>
    <row r="12208" ht="14" customHeight="1">
      <c r="D12208" s="18" t="n"/>
    </row>
    <row r="12209" ht="14" customHeight="1">
      <c r="D12209" s="18" t="n"/>
    </row>
    <row r="12210" ht="14" customHeight="1">
      <c r="D12210" s="18" t="n"/>
    </row>
    <row r="12211" ht="14" customHeight="1">
      <c r="D12211" s="18" t="n"/>
    </row>
    <row r="12212" ht="14" customHeight="1">
      <c r="D12212" s="18" t="n"/>
    </row>
    <row r="12213" ht="14" customHeight="1">
      <c r="D12213" s="18" t="n"/>
    </row>
    <row r="12214" ht="14" customHeight="1">
      <c r="D12214" s="18" t="n"/>
    </row>
    <row r="12215" ht="14" customHeight="1">
      <c r="D12215" s="18" t="n"/>
    </row>
    <row r="12216" ht="14" customHeight="1">
      <c r="D12216" s="18" t="n"/>
    </row>
    <row r="12217" ht="14" customHeight="1">
      <c r="D12217" s="18" t="n"/>
    </row>
    <row r="12218" ht="14" customHeight="1">
      <c r="D12218" s="18" t="n"/>
    </row>
    <row r="12219" ht="14" customHeight="1">
      <c r="D12219" s="18" t="n"/>
    </row>
    <row r="12220" ht="14" customHeight="1">
      <c r="D12220" s="18" t="n"/>
    </row>
    <row r="12221" ht="14" customHeight="1">
      <c r="D12221" s="18" t="n"/>
    </row>
    <row r="12222" ht="14" customHeight="1">
      <c r="D12222" s="18" t="n"/>
    </row>
    <row r="12223" ht="14" customHeight="1">
      <c r="D12223" s="18" t="n"/>
    </row>
    <row r="12224" ht="14" customHeight="1">
      <c r="D12224" s="18" t="n"/>
    </row>
    <row r="12225" ht="14" customHeight="1">
      <c r="D12225" s="18" t="n"/>
    </row>
    <row r="12226" ht="14" customHeight="1">
      <c r="D12226" s="18" t="n"/>
    </row>
    <row r="12227" ht="14" customHeight="1">
      <c r="D12227" s="18" t="n"/>
    </row>
    <row r="12228" ht="14" customHeight="1">
      <c r="D12228" s="18" t="n"/>
    </row>
    <row r="12229" ht="14" customHeight="1">
      <c r="D12229" s="18" t="n"/>
    </row>
    <row r="12230" ht="14" customHeight="1">
      <c r="D12230" s="18" t="n"/>
    </row>
    <row r="12231" ht="14" customHeight="1">
      <c r="D12231" s="18" t="n"/>
    </row>
    <row r="12232" ht="14" customHeight="1">
      <c r="D12232" s="18" t="n"/>
    </row>
    <row r="12233" ht="14" customHeight="1">
      <c r="D12233" s="18" t="n"/>
    </row>
    <row r="12234" ht="14" customHeight="1">
      <c r="D12234" s="18" t="n"/>
    </row>
    <row r="12235" ht="14" customHeight="1">
      <c r="D12235" s="18" t="n"/>
    </row>
    <row r="12236" ht="14" customHeight="1">
      <c r="D12236" s="18" t="n"/>
    </row>
    <row r="12237" ht="14" customHeight="1">
      <c r="D12237" s="18" t="n"/>
    </row>
    <row r="12238" ht="14" customHeight="1">
      <c r="D12238" s="18" t="n"/>
    </row>
    <row r="12239" ht="14" customHeight="1">
      <c r="D12239" s="18" t="n"/>
    </row>
    <row r="12240" ht="14" customHeight="1">
      <c r="D12240" s="18" t="n"/>
    </row>
    <row r="12241" ht="14" customHeight="1">
      <c r="D12241" s="18" t="n"/>
    </row>
    <row r="12242" ht="14" customHeight="1">
      <c r="D12242" s="18" t="n"/>
    </row>
    <row r="12243" ht="14" customHeight="1">
      <c r="D12243" s="18" t="n"/>
    </row>
    <row r="12244" ht="14" customHeight="1">
      <c r="D12244" s="18" t="n"/>
    </row>
    <row r="12245" ht="14" customHeight="1">
      <c r="D12245" s="18" t="n"/>
    </row>
    <row r="12246" ht="14" customHeight="1">
      <c r="D12246" s="18" t="n"/>
    </row>
    <row r="12247" ht="14" customHeight="1">
      <c r="D12247" s="18" t="n"/>
    </row>
    <row r="12248" ht="14" customHeight="1">
      <c r="D12248" s="18" t="n"/>
    </row>
    <row r="12249" ht="14" customHeight="1">
      <c r="D12249" s="18" t="n"/>
    </row>
    <row r="12250" ht="14" customHeight="1">
      <c r="D12250" s="18" t="n"/>
    </row>
    <row r="12251" ht="14" customHeight="1">
      <c r="D12251" s="18" t="n"/>
    </row>
    <row r="12252" ht="14" customHeight="1">
      <c r="D12252" s="18" t="n"/>
    </row>
    <row r="12253" ht="14" customHeight="1">
      <c r="D12253" s="18" t="n"/>
    </row>
    <row r="12254" ht="14" customHeight="1">
      <c r="D12254" s="18" t="n"/>
    </row>
    <row r="12255" ht="14" customHeight="1">
      <c r="D12255" s="18" t="n"/>
    </row>
    <row r="12256" ht="14" customHeight="1">
      <c r="D12256" s="18" t="n"/>
    </row>
    <row r="12257" ht="14" customHeight="1">
      <c r="D12257" s="18" t="n"/>
    </row>
    <row r="12258" ht="14" customHeight="1">
      <c r="D12258" s="18" t="n"/>
    </row>
    <row r="12259" ht="14" customHeight="1">
      <c r="D12259" s="18" t="n"/>
    </row>
    <row r="12260" ht="14" customHeight="1">
      <c r="D12260" s="18" t="n"/>
    </row>
    <row r="12261" ht="14" customHeight="1">
      <c r="D12261" s="18" t="n"/>
    </row>
    <row r="12262" ht="14" customHeight="1">
      <c r="D12262" s="18" t="n"/>
    </row>
    <row r="12263" ht="14" customHeight="1">
      <c r="D12263" s="18" t="n"/>
    </row>
    <row r="12264" ht="14" customHeight="1">
      <c r="D12264" s="18" t="n"/>
    </row>
    <row r="12265" ht="14" customHeight="1">
      <c r="D12265" s="18" t="n"/>
    </row>
    <row r="12266" ht="14" customHeight="1">
      <c r="D12266" s="18" t="n"/>
    </row>
    <row r="12267" ht="14" customHeight="1">
      <c r="D12267" s="18" t="n"/>
    </row>
    <row r="12268" ht="14" customHeight="1">
      <c r="D12268" s="18" t="n"/>
    </row>
    <row r="12269" ht="14" customHeight="1">
      <c r="D12269" s="18" t="n"/>
    </row>
    <row r="12270" ht="14" customHeight="1">
      <c r="D12270" s="18" t="n"/>
    </row>
    <row r="12271" ht="14" customHeight="1">
      <c r="D12271" s="18" t="n"/>
    </row>
    <row r="12272" ht="14" customHeight="1">
      <c r="D12272" s="18" t="n"/>
    </row>
    <row r="12273" ht="14" customHeight="1">
      <c r="D12273" s="18" t="n"/>
    </row>
    <row r="12274" ht="14" customHeight="1">
      <c r="D12274" s="18" t="n"/>
    </row>
    <row r="12275" ht="14" customHeight="1">
      <c r="D12275" s="18" t="n"/>
    </row>
    <row r="12276" ht="14" customHeight="1">
      <c r="D12276" s="18" t="n"/>
    </row>
    <row r="12277" ht="14" customHeight="1">
      <c r="D12277" s="18" t="n"/>
    </row>
    <row r="12278" ht="14" customHeight="1">
      <c r="D12278" s="18" t="n"/>
    </row>
    <row r="12279" ht="14" customHeight="1">
      <c r="D12279" s="18" t="n"/>
    </row>
    <row r="12280" ht="14" customHeight="1">
      <c r="D12280" s="18" t="n"/>
    </row>
    <row r="12281" ht="14" customHeight="1">
      <c r="D12281" s="18" t="n"/>
    </row>
    <row r="12282" ht="14" customHeight="1">
      <c r="D12282" s="18" t="n"/>
    </row>
    <row r="12283" ht="14" customHeight="1">
      <c r="D12283" s="18" t="n"/>
    </row>
    <row r="12284" ht="14" customHeight="1">
      <c r="D12284" s="18" t="n"/>
    </row>
    <row r="12285" ht="14" customHeight="1">
      <c r="D12285" s="18" t="n"/>
    </row>
    <row r="12286" ht="14" customHeight="1">
      <c r="D12286" s="18" t="n"/>
    </row>
    <row r="12287" ht="14" customHeight="1">
      <c r="D12287" s="18" t="n"/>
    </row>
    <row r="12288" ht="14" customHeight="1">
      <c r="D12288" s="18" t="n"/>
    </row>
    <row r="12289" ht="14" customHeight="1">
      <c r="D12289" s="18" t="n"/>
    </row>
    <row r="12290" ht="14" customHeight="1">
      <c r="D12290" s="18" t="n"/>
    </row>
    <row r="12291" ht="14" customHeight="1">
      <c r="D12291" s="18" t="n"/>
    </row>
    <row r="12292" ht="14" customHeight="1">
      <c r="D12292" s="18" t="n"/>
    </row>
    <row r="12293" ht="14" customHeight="1">
      <c r="D12293" s="18" t="n"/>
    </row>
    <row r="12294" ht="14" customHeight="1">
      <c r="D12294" s="18" t="n"/>
    </row>
    <row r="12295" ht="14" customHeight="1">
      <c r="D12295" s="18" t="n"/>
    </row>
    <row r="12296" ht="14" customHeight="1">
      <c r="D12296" s="18" t="n"/>
    </row>
    <row r="12297" ht="14" customHeight="1">
      <c r="D12297" s="18" t="n"/>
    </row>
    <row r="12298" ht="14" customHeight="1">
      <c r="D12298" s="18" t="n"/>
    </row>
    <row r="12299" ht="14" customHeight="1">
      <c r="D12299" s="18" t="n"/>
    </row>
    <row r="12300" ht="14" customHeight="1">
      <c r="D12300" s="18" t="n"/>
    </row>
    <row r="12301" ht="14" customHeight="1">
      <c r="D12301" s="18" t="n"/>
    </row>
    <row r="12302" ht="14" customHeight="1">
      <c r="D12302" s="18" t="n"/>
    </row>
    <row r="12303" ht="14" customHeight="1">
      <c r="D12303" s="18" t="n"/>
    </row>
    <row r="12304" ht="14" customHeight="1">
      <c r="D12304" s="18" t="n"/>
    </row>
    <row r="12305" ht="14" customHeight="1">
      <c r="D12305" s="18" t="n"/>
    </row>
    <row r="12306" ht="14" customHeight="1">
      <c r="D12306" s="18" t="n"/>
    </row>
    <row r="12307" ht="14" customHeight="1">
      <c r="D12307" s="18" t="n"/>
    </row>
    <row r="12308" ht="14" customHeight="1">
      <c r="D12308" s="18" t="n"/>
    </row>
    <row r="12309" ht="14" customHeight="1">
      <c r="D12309" s="18" t="n"/>
    </row>
    <row r="12310" ht="14" customHeight="1">
      <c r="D12310" s="18" t="n"/>
    </row>
    <row r="12311" ht="14" customHeight="1">
      <c r="D12311" s="18" t="n"/>
    </row>
    <row r="12312" ht="14" customHeight="1">
      <c r="D12312" s="18" t="n"/>
    </row>
    <row r="12313" ht="14" customHeight="1">
      <c r="D12313" s="18" t="n"/>
    </row>
    <row r="12314" ht="14" customHeight="1">
      <c r="D12314" s="18" t="n"/>
    </row>
    <row r="12315" ht="14" customHeight="1">
      <c r="D12315" s="18" t="n"/>
    </row>
    <row r="12316" ht="14" customHeight="1">
      <c r="D12316" s="18" t="n"/>
    </row>
    <row r="12317" ht="14" customHeight="1">
      <c r="D12317" s="18" t="n"/>
    </row>
    <row r="12318" ht="14" customHeight="1">
      <c r="D12318" s="18" t="n"/>
    </row>
    <row r="12319" ht="14" customHeight="1">
      <c r="D12319" s="18" t="n"/>
    </row>
    <row r="12320" ht="14" customHeight="1">
      <c r="D12320" s="18" t="n"/>
    </row>
    <row r="12321" ht="14" customHeight="1">
      <c r="D12321" s="18" t="n"/>
    </row>
    <row r="12322" ht="14" customHeight="1">
      <c r="D12322" s="18" t="n"/>
    </row>
    <row r="12323" ht="14" customHeight="1">
      <c r="D12323" s="18" t="n"/>
    </row>
    <row r="12324" ht="14" customHeight="1">
      <c r="D12324" s="18" t="n"/>
    </row>
    <row r="12325" ht="14" customHeight="1">
      <c r="D12325" s="18" t="n"/>
    </row>
    <row r="12326" ht="14" customHeight="1">
      <c r="D12326" s="18" t="n"/>
    </row>
    <row r="12327" ht="14" customHeight="1">
      <c r="D12327" s="18" t="n"/>
    </row>
    <row r="12328" ht="14" customHeight="1">
      <c r="D12328" s="18" t="n"/>
    </row>
    <row r="12329" ht="14" customHeight="1">
      <c r="D12329" s="18" t="n"/>
    </row>
    <row r="12330" ht="14" customHeight="1">
      <c r="D12330" s="18" t="n"/>
    </row>
    <row r="12331" ht="14" customHeight="1">
      <c r="D12331" s="18" t="n"/>
    </row>
    <row r="12332" ht="14" customHeight="1">
      <c r="D12332" s="18" t="n"/>
    </row>
    <row r="12333" ht="14" customHeight="1">
      <c r="D12333" s="18" t="n"/>
    </row>
    <row r="12334" ht="14" customHeight="1">
      <c r="D12334" s="18" t="n"/>
    </row>
    <row r="12335" ht="14" customHeight="1">
      <c r="D12335" s="18" t="n"/>
    </row>
    <row r="12336" ht="14" customHeight="1">
      <c r="D12336" s="18" t="n"/>
    </row>
    <row r="12337" ht="14" customHeight="1">
      <c r="D12337" s="18" t="n"/>
    </row>
    <row r="12338" ht="14" customHeight="1">
      <c r="D12338" s="18" t="n"/>
    </row>
    <row r="12339" ht="14" customHeight="1">
      <c r="D12339" s="18" t="n"/>
    </row>
    <row r="12340" ht="14" customHeight="1">
      <c r="D12340" s="18" t="n"/>
    </row>
    <row r="12341" ht="14" customHeight="1">
      <c r="D12341" s="18" t="n"/>
    </row>
    <row r="12342" ht="14" customHeight="1">
      <c r="D12342" s="18" t="n"/>
    </row>
    <row r="12343" ht="14" customHeight="1">
      <c r="D12343" s="18" t="n"/>
    </row>
    <row r="12344" ht="14" customHeight="1">
      <c r="D12344" s="18" t="n"/>
    </row>
    <row r="12345" ht="14" customHeight="1">
      <c r="D12345" s="18" t="n"/>
    </row>
    <row r="12346" ht="14" customHeight="1">
      <c r="D12346" s="18" t="n"/>
    </row>
    <row r="12347" ht="14" customHeight="1">
      <c r="D12347" s="18" t="n"/>
    </row>
    <row r="12348" ht="14" customHeight="1">
      <c r="D12348" s="18" t="n"/>
    </row>
    <row r="12349" ht="14" customHeight="1">
      <c r="D12349" s="18" t="n"/>
    </row>
    <row r="12350" ht="14" customHeight="1">
      <c r="D12350" s="18" t="n"/>
    </row>
    <row r="12351" ht="14" customHeight="1">
      <c r="D12351" s="18" t="n"/>
    </row>
    <row r="12352" ht="14" customHeight="1">
      <c r="D12352" s="18" t="n"/>
    </row>
    <row r="12353" ht="14" customHeight="1">
      <c r="D12353" s="18" t="n"/>
    </row>
    <row r="12354" ht="14" customHeight="1">
      <c r="D12354" s="18" t="n"/>
    </row>
    <row r="12355" ht="14" customHeight="1">
      <c r="D12355" s="18" t="n"/>
    </row>
    <row r="12356" ht="14" customHeight="1">
      <c r="D12356" s="18" t="n"/>
    </row>
    <row r="12357" ht="14" customHeight="1">
      <c r="D12357" s="18" t="n"/>
    </row>
    <row r="12358" ht="14" customHeight="1">
      <c r="D12358" s="18" t="n"/>
    </row>
    <row r="12359" ht="14" customHeight="1">
      <c r="D12359" s="18" t="n"/>
    </row>
    <row r="12360" ht="14" customHeight="1">
      <c r="D12360" s="18" t="n"/>
    </row>
    <row r="12361" ht="14" customHeight="1">
      <c r="D12361" s="18" t="n"/>
    </row>
    <row r="12362" ht="14" customHeight="1">
      <c r="D12362" s="18" t="n"/>
    </row>
    <row r="12363" ht="14" customHeight="1">
      <c r="D12363" s="18" t="n"/>
    </row>
    <row r="12364" ht="14" customHeight="1">
      <c r="D12364" s="18" t="n"/>
    </row>
    <row r="12365" ht="14" customHeight="1">
      <c r="D12365" s="18" t="n"/>
    </row>
    <row r="12366" ht="14" customHeight="1">
      <c r="D12366" s="18" t="n"/>
    </row>
    <row r="12367" ht="14" customHeight="1">
      <c r="D12367" s="18" t="n"/>
    </row>
    <row r="12368" ht="14" customHeight="1">
      <c r="D12368" s="18" t="n"/>
    </row>
    <row r="12369" ht="14" customHeight="1">
      <c r="D12369" s="18" t="n"/>
    </row>
    <row r="12370" ht="14" customHeight="1">
      <c r="D12370" s="18" t="n"/>
    </row>
    <row r="12371" ht="14" customHeight="1">
      <c r="D12371" s="18" t="n"/>
    </row>
    <row r="12372" ht="14" customHeight="1">
      <c r="D12372" s="18" t="n"/>
    </row>
    <row r="12373" ht="14" customHeight="1">
      <c r="D12373" s="18" t="n"/>
    </row>
    <row r="12374" ht="14" customHeight="1">
      <c r="D12374" s="18" t="n"/>
    </row>
    <row r="12375" ht="14" customHeight="1">
      <c r="D12375" s="18" t="n"/>
    </row>
    <row r="12376" ht="14" customHeight="1">
      <c r="D12376" s="18" t="n"/>
    </row>
    <row r="12377" ht="14" customHeight="1">
      <c r="D12377" s="18" t="n"/>
    </row>
    <row r="12378" ht="14" customHeight="1">
      <c r="D12378" s="18" t="n"/>
    </row>
    <row r="12379" ht="14" customHeight="1">
      <c r="D12379" s="18" t="n"/>
    </row>
    <row r="12380" ht="14" customHeight="1">
      <c r="D12380" s="18" t="n"/>
    </row>
    <row r="12381" ht="14" customHeight="1">
      <c r="D12381" s="18" t="n"/>
    </row>
    <row r="12382" ht="14" customHeight="1">
      <c r="D12382" s="18" t="n"/>
    </row>
    <row r="12383" ht="14" customHeight="1">
      <c r="D12383" s="18" t="n"/>
    </row>
    <row r="12384" ht="14" customHeight="1">
      <c r="D12384" s="18" t="n"/>
    </row>
    <row r="12385" ht="14" customHeight="1">
      <c r="D12385" s="18" t="n"/>
    </row>
    <row r="12386" ht="14" customHeight="1">
      <c r="D12386" s="18" t="n"/>
    </row>
    <row r="12387" ht="14" customHeight="1">
      <c r="D12387" s="18" t="n"/>
    </row>
    <row r="12388" ht="14" customHeight="1">
      <c r="D12388" s="18" t="n"/>
    </row>
    <row r="12389" ht="14" customHeight="1">
      <c r="D12389" s="18" t="n"/>
    </row>
    <row r="12390" ht="14" customHeight="1">
      <c r="D12390" s="18" t="n"/>
    </row>
    <row r="12391" ht="14" customHeight="1">
      <c r="D12391" s="18" t="n"/>
    </row>
    <row r="12392" ht="14" customHeight="1">
      <c r="D12392" s="18" t="n"/>
    </row>
    <row r="12393" ht="14" customHeight="1">
      <c r="D12393" s="18" t="n"/>
    </row>
    <row r="12394" ht="14" customHeight="1">
      <c r="D12394" s="18" t="n"/>
    </row>
    <row r="12395" ht="14" customHeight="1">
      <c r="D12395" s="18" t="n"/>
    </row>
    <row r="12396" ht="14" customHeight="1">
      <c r="D12396" s="18" t="n"/>
    </row>
    <row r="12397" ht="14" customHeight="1">
      <c r="D12397" s="18" t="n"/>
    </row>
    <row r="12398" ht="14" customHeight="1">
      <c r="D12398" s="18" t="n"/>
    </row>
    <row r="12399" ht="14" customHeight="1">
      <c r="D12399" s="18" t="n"/>
    </row>
    <row r="12400" ht="14" customHeight="1">
      <c r="D12400" s="18" t="n"/>
    </row>
    <row r="12401" ht="14" customHeight="1">
      <c r="D12401" s="18" t="n"/>
    </row>
    <row r="12402" ht="14" customHeight="1">
      <c r="D12402" s="18" t="n"/>
    </row>
    <row r="12403" ht="14" customHeight="1">
      <c r="D12403" s="18" t="n"/>
    </row>
    <row r="12404" ht="14" customHeight="1">
      <c r="D12404" s="18" t="n"/>
    </row>
    <row r="12405" ht="14" customHeight="1">
      <c r="D12405" s="18" t="n"/>
    </row>
    <row r="12406" ht="14" customHeight="1">
      <c r="D12406" s="18" t="n"/>
    </row>
    <row r="12407" ht="14" customHeight="1">
      <c r="D12407" s="18" t="n"/>
    </row>
    <row r="12408" ht="14" customHeight="1">
      <c r="D12408" s="18" t="n"/>
    </row>
    <row r="12409" ht="14" customHeight="1">
      <c r="D12409" s="18" t="n"/>
    </row>
    <row r="12410" ht="14" customHeight="1">
      <c r="D12410" s="18" t="n"/>
    </row>
    <row r="12411" ht="14" customHeight="1">
      <c r="D12411" s="18" t="n"/>
    </row>
    <row r="12412" ht="14" customHeight="1">
      <c r="D12412" s="18" t="n"/>
    </row>
    <row r="12413" ht="14" customHeight="1">
      <c r="D12413" s="18" t="n"/>
    </row>
    <row r="12414" ht="14" customHeight="1">
      <c r="D12414" s="18" t="n"/>
    </row>
    <row r="12415" ht="14" customHeight="1">
      <c r="D12415" s="18" t="n"/>
    </row>
    <row r="12416" ht="14" customHeight="1">
      <c r="D12416" s="18" t="n"/>
    </row>
    <row r="12417" ht="14" customHeight="1">
      <c r="D12417" s="18" t="n"/>
    </row>
    <row r="12418" ht="14" customHeight="1">
      <c r="D12418" s="18" t="n"/>
    </row>
    <row r="12419" ht="14" customHeight="1">
      <c r="D12419" s="18" t="n"/>
    </row>
    <row r="12420" ht="14" customHeight="1">
      <c r="D12420" s="18" t="n"/>
    </row>
    <row r="12421" ht="14" customHeight="1">
      <c r="D12421" s="18" t="n"/>
    </row>
    <row r="12422" ht="14" customHeight="1">
      <c r="D12422" s="18" t="n"/>
    </row>
    <row r="12423" ht="14" customHeight="1">
      <c r="D12423" s="18" t="n"/>
    </row>
    <row r="12424" ht="14" customHeight="1">
      <c r="D12424" s="18" t="n"/>
    </row>
    <row r="12425" ht="14" customHeight="1">
      <c r="D12425" s="18" t="n"/>
    </row>
    <row r="12426" ht="14" customHeight="1">
      <c r="D12426" s="18" t="n"/>
    </row>
    <row r="12427" ht="14" customHeight="1">
      <c r="D12427" s="18" t="n"/>
    </row>
    <row r="12428" ht="14" customHeight="1">
      <c r="D12428" s="18" t="n"/>
    </row>
    <row r="12429" ht="14" customHeight="1">
      <c r="D12429" s="18" t="n"/>
    </row>
    <row r="12430" ht="14" customHeight="1">
      <c r="D12430" s="18" t="n"/>
    </row>
    <row r="12431" ht="14" customHeight="1">
      <c r="D12431" s="18" t="n"/>
    </row>
    <row r="12432" ht="14" customHeight="1">
      <c r="D12432" s="18" t="n"/>
    </row>
    <row r="12433" ht="14" customHeight="1">
      <c r="D12433" s="18" t="n"/>
    </row>
    <row r="12434" ht="14" customHeight="1">
      <c r="D12434" s="18" t="n"/>
    </row>
    <row r="12435" ht="14" customHeight="1">
      <c r="D12435" s="18" t="n"/>
    </row>
    <row r="12436" ht="14" customHeight="1">
      <c r="D12436" s="18" t="n"/>
    </row>
    <row r="12437" ht="14" customHeight="1">
      <c r="D12437" s="18" t="n"/>
    </row>
    <row r="12438" ht="14" customHeight="1">
      <c r="D12438" s="18" t="n"/>
    </row>
    <row r="12439" ht="14" customHeight="1">
      <c r="D12439" s="18" t="n"/>
    </row>
    <row r="12440" ht="14" customHeight="1">
      <c r="D12440" s="18" t="n"/>
    </row>
    <row r="12441" ht="14" customHeight="1">
      <c r="D12441" s="18" t="n"/>
    </row>
    <row r="12442" ht="14" customHeight="1">
      <c r="D12442" s="18" t="n"/>
    </row>
    <row r="12443" ht="14" customHeight="1">
      <c r="D12443" s="18" t="n"/>
    </row>
    <row r="12444" ht="14" customHeight="1">
      <c r="D12444" s="18" t="n"/>
    </row>
    <row r="12445" ht="14" customHeight="1">
      <c r="D12445" s="18" t="n"/>
    </row>
    <row r="12446" ht="14" customHeight="1">
      <c r="D12446" s="18" t="n"/>
    </row>
    <row r="12447" ht="14" customHeight="1">
      <c r="D12447" s="18" t="n"/>
    </row>
    <row r="12448" ht="14" customHeight="1">
      <c r="D12448" s="18" t="n"/>
    </row>
    <row r="12449" ht="14" customHeight="1">
      <c r="D12449" s="18" t="n"/>
    </row>
    <row r="12450" ht="14" customHeight="1">
      <c r="D12450" s="18" t="n"/>
    </row>
    <row r="12451" ht="14" customHeight="1">
      <c r="D12451" s="18" t="n"/>
    </row>
    <row r="12452" ht="14" customHeight="1">
      <c r="D12452" s="18" t="n"/>
    </row>
    <row r="12453" ht="14" customHeight="1">
      <c r="D12453" s="18" t="n"/>
    </row>
    <row r="12454" ht="14" customHeight="1">
      <c r="D12454" s="18" t="n"/>
    </row>
    <row r="12455" ht="14" customHeight="1">
      <c r="D12455" s="18" t="n"/>
    </row>
    <row r="12456" ht="14" customHeight="1">
      <c r="D12456" s="18" t="n"/>
    </row>
    <row r="12457" ht="14" customHeight="1">
      <c r="D12457" s="18" t="n"/>
    </row>
    <row r="12458" ht="14" customHeight="1">
      <c r="D12458" s="18" t="n"/>
    </row>
    <row r="12459" ht="14" customHeight="1">
      <c r="D12459" s="18" t="n"/>
    </row>
    <row r="12460" ht="14" customHeight="1">
      <c r="D12460" s="18" t="n"/>
    </row>
    <row r="12461" ht="14" customHeight="1">
      <c r="D12461" s="18" t="n"/>
    </row>
    <row r="12462" ht="14" customHeight="1">
      <c r="D12462" s="18" t="n"/>
    </row>
    <row r="12463" ht="14" customHeight="1">
      <c r="D12463" s="18" t="n"/>
    </row>
    <row r="12464" ht="14" customHeight="1">
      <c r="D12464" s="18" t="n"/>
    </row>
    <row r="12465" ht="14" customHeight="1">
      <c r="D12465" s="18" t="n"/>
    </row>
    <row r="12466" ht="14" customHeight="1">
      <c r="D12466" s="18" t="n"/>
    </row>
    <row r="12467" ht="14" customHeight="1">
      <c r="D12467" s="18" t="n"/>
    </row>
    <row r="12468" ht="14" customHeight="1">
      <c r="D12468" s="18" t="n"/>
    </row>
    <row r="12469" ht="14" customHeight="1">
      <c r="D12469" s="18" t="n"/>
    </row>
    <row r="12470" ht="14" customHeight="1">
      <c r="D12470" s="18" t="n"/>
    </row>
    <row r="12471" ht="14" customHeight="1">
      <c r="D12471" s="18" t="n"/>
    </row>
    <row r="12472" ht="14" customHeight="1">
      <c r="D12472" s="18" t="n"/>
    </row>
    <row r="12473" ht="14" customHeight="1">
      <c r="D12473" s="18" t="n"/>
    </row>
    <row r="12474" ht="14" customHeight="1">
      <c r="D12474" s="18" t="n"/>
    </row>
    <row r="12475" ht="14" customHeight="1">
      <c r="D12475" s="18" t="n"/>
    </row>
    <row r="12476" ht="14" customHeight="1">
      <c r="D12476" s="18" t="n"/>
    </row>
    <row r="12477" ht="14" customHeight="1">
      <c r="D12477" s="18" t="n"/>
    </row>
    <row r="12478" ht="14" customHeight="1">
      <c r="D12478" s="18" t="n"/>
    </row>
    <row r="12479" ht="14" customHeight="1">
      <c r="D12479" s="18" t="n"/>
    </row>
    <row r="12480" ht="14" customHeight="1">
      <c r="D12480" s="18" t="n"/>
    </row>
    <row r="12481" ht="14" customHeight="1">
      <c r="D12481" s="18" t="n"/>
    </row>
    <row r="12482" ht="14" customHeight="1">
      <c r="D12482" s="18" t="n"/>
    </row>
    <row r="12483" ht="14" customHeight="1">
      <c r="D12483" s="18" t="n"/>
    </row>
    <row r="12484" ht="14" customHeight="1">
      <c r="D12484" s="18" t="n"/>
    </row>
    <row r="12485" ht="14" customHeight="1">
      <c r="D12485" s="18" t="n"/>
    </row>
    <row r="12486" ht="14" customHeight="1">
      <c r="D12486" s="18" t="n"/>
    </row>
    <row r="12487" ht="14" customHeight="1">
      <c r="D12487" s="18" t="n"/>
    </row>
    <row r="12488" ht="14" customHeight="1">
      <c r="D12488" s="18" t="n"/>
    </row>
    <row r="12489" ht="14" customHeight="1">
      <c r="D12489" s="18" t="n"/>
    </row>
    <row r="12490" ht="14" customHeight="1">
      <c r="D12490" s="18" t="n"/>
    </row>
    <row r="12491" ht="14" customHeight="1">
      <c r="D12491" s="18" t="n"/>
    </row>
    <row r="12492" ht="14" customHeight="1">
      <c r="D12492" s="18" t="n"/>
    </row>
    <row r="12493" ht="14" customHeight="1">
      <c r="D12493" s="18" t="n"/>
    </row>
    <row r="12494" ht="14" customHeight="1">
      <c r="D12494" s="18" t="n"/>
    </row>
    <row r="12495" ht="14" customHeight="1">
      <c r="D12495" s="18" t="n"/>
    </row>
    <row r="12496" ht="14" customHeight="1">
      <c r="D12496" s="18" t="n"/>
    </row>
    <row r="12497" ht="14" customHeight="1">
      <c r="D12497" s="18" t="n"/>
    </row>
    <row r="12498" ht="14" customHeight="1">
      <c r="D12498" s="18" t="n"/>
    </row>
    <row r="12499" ht="14" customHeight="1">
      <c r="D12499" s="18" t="n"/>
    </row>
    <row r="12500" ht="14" customHeight="1">
      <c r="D12500" s="18" t="n"/>
    </row>
    <row r="12501" ht="14" customHeight="1">
      <c r="D12501" s="18" t="n"/>
    </row>
    <row r="12502" ht="14" customHeight="1">
      <c r="D12502" s="18" t="n"/>
    </row>
    <row r="12503" ht="14" customHeight="1">
      <c r="D12503" s="18" t="n"/>
    </row>
    <row r="12504" ht="14" customHeight="1">
      <c r="D12504" s="18" t="n"/>
    </row>
    <row r="12505" ht="14" customHeight="1">
      <c r="D12505" s="18" t="n"/>
    </row>
    <row r="12506" ht="14" customHeight="1">
      <c r="D12506" s="18" t="n"/>
    </row>
    <row r="12507" ht="14" customHeight="1">
      <c r="D12507" s="18" t="n"/>
    </row>
    <row r="12508" ht="14" customHeight="1">
      <c r="D12508" s="18" t="n"/>
    </row>
    <row r="12509" ht="14" customHeight="1">
      <c r="D12509" s="18" t="n"/>
    </row>
    <row r="12510" ht="14" customHeight="1">
      <c r="D12510" s="18" t="n"/>
    </row>
    <row r="12511" ht="14" customHeight="1">
      <c r="D12511" s="18" t="n"/>
    </row>
    <row r="12512" ht="14" customHeight="1">
      <c r="D12512" s="18" t="n"/>
    </row>
    <row r="12513" ht="14" customHeight="1">
      <c r="D12513" s="18" t="n"/>
    </row>
    <row r="12514" ht="14" customHeight="1">
      <c r="D12514" s="18" t="n"/>
    </row>
    <row r="12515" ht="14" customHeight="1">
      <c r="D12515" s="18" t="n"/>
    </row>
    <row r="12516" ht="14" customHeight="1">
      <c r="D12516" s="18" t="n"/>
    </row>
    <row r="12517" ht="14" customHeight="1">
      <c r="D12517" s="18" t="n"/>
    </row>
    <row r="12518" ht="14" customHeight="1">
      <c r="D12518" s="18" t="n"/>
    </row>
    <row r="12519" ht="14" customHeight="1">
      <c r="D12519" s="18" t="n"/>
    </row>
    <row r="12520" ht="14" customHeight="1">
      <c r="D12520" s="18" t="n"/>
    </row>
    <row r="12521" ht="14" customHeight="1">
      <c r="D12521" s="18" t="n"/>
    </row>
    <row r="12522" ht="14" customHeight="1">
      <c r="D12522" s="18" t="n"/>
    </row>
    <row r="12523" ht="14" customHeight="1">
      <c r="D12523" s="18" t="n"/>
    </row>
    <row r="12524" ht="14" customHeight="1">
      <c r="D12524" s="18" t="n"/>
    </row>
    <row r="12525" ht="14" customHeight="1">
      <c r="D12525" s="18" t="n"/>
    </row>
    <row r="12526" ht="14" customHeight="1">
      <c r="D12526" s="18" t="n"/>
    </row>
    <row r="12527" ht="14" customHeight="1">
      <c r="D12527" s="18" t="n"/>
    </row>
    <row r="12528" ht="14" customHeight="1">
      <c r="D12528" s="18" t="n"/>
    </row>
    <row r="12529" ht="14" customHeight="1">
      <c r="D12529" s="18" t="n"/>
    </row>
    <row r="12530" ht="14" customHeight="1">
      <c r="D12530" s="18" t="n"/>
    </row>
    <row r="12531" ht="14" customHeight="1">
      <c r="D12531" s="18" t="n"/>
    </row>
    <row r="12532" ht="14" customHeight="1">
      <c r="D12532" s="18" t="n"/>
    </row>
    <row r="12533" ht="14" customHeight="1">
      <c r="D12533" s="18" t="n"/>
    </row>
    <row r="12534" ht="14" customHeight="1">
      <c r="D12534" s="18" t="n"/>
    </row>
    <row r="12535" ht="14" customHeight="1">
      <c r="D12535" s="18" t="n"/>
    </row>
    <row r="12536" ht="14" customHeight="1">
      <c r="D12536" s="18" t="n"/>
    </row>
    <row r="12537" ht="14" customHeight="1">
      <c r="D12537" s="18" t="n"/>
    </row>
    <row r="12538" ht="14" customHeight="1">
      <c r="D12538" s="18" t="n"/>
    </row>
    <row r="12539" ht="14" customHeight="1">
      <c r="D12539" s="18" t="n"/>
    </row>
    <row r="12540" ht="14" customHeight="1">
      <c r="D12540" s="18" t="n"/>
    </row>
    <row r="12541" ht="14" customHeight="1">
      <c r="D12541" s="18" t="n"/>
    </row>
    <row r="12542" ht="14" customHeight="1">
      <c r="D12542" s="18" t="n"/>
    </row>
    <row r="12543" ht="14" customHeight="1">
      <c r="D12543" s="18" t="n"/>
    </row>
    <row r="12544" ht="14" customHeight="1">
      <c r="D12544" s="18" t="n"/>
    </row>
    <row r="12545" ht="14" customHeight="1">
      <c r="D12545" s="18" t="n"/>
    </row>
    <row r="12546" ht="14" customHeight="1">
      <c r="D12546" s="18" t="n"/>
    </row>
    <row r="12547" ht="14" customHeight="1">
      <c r="D12547" s="18" t="n"/>
    </row>
    <row r="12548" ht="14" customHeight="1">
      <c r="D12548" s="18" t="n"/>
    </row>
    <row r="12549" ht="14" customHeight="1">
      <c r="D12549" s="18" t="n"/>
    </row>
    <row r="12550" ht="14" customHeight="1">
      <c r="D12550" s="18" t="n"/>
    </row>
    <row r="12551" ht="14" customHeight="1">
      <c r="D12551" s="18" t="n"/>
    </row>
    <row r="12552" ht="14" customHeight="1">
      <c r="D12552" s="18" t="n"/>
    </row>
    <row r="12553" ht="14" customHeight="1">
      <c r="D12553" s="18" t="n"/>
    </row>
    <row r="12554" ht="14" customHeight="1">
      <c r="D12554" s="18" t="n"/>
    </row>
    <row r="12555" ht="14" customHeight="1">
      <c r="D12555" s="18" t="n"/>
    </row>
    <row r="12556" ht="14" customHeight="1">
      <c r="D12556" s="18" t="n"/>
    </row>
    <row r="12557" ht="14" customHeight="1">
      <c r="D12557" s="18" t="n"/>
    </row>
    <row r="12558" ht="14" customHeight="1">
      <c r="D12558" s="18" t="n"/>
    </row>
    <row r="12559" ht="14" customHeight="1">
      <c r="D12559" s="18" t="n"/>
    </row>
    <row r="12560" ht="14" customHeight="1">
      <c r="D12560" s="18" t="n"/>
    </row>
    <row r="12561" ht="14" customHeight="1">
      <c r="D12561" s="18" t="n"/>
    </row>
    <row r="12562" ht="14" customHeight="1">
      <c r="D12562" s="18" t="n"/>
    </row>
    <row r="12563" ht="14" customHeight="1">
      <c r="D12563" s="18" t="n"/>
    </row>
    <row r="12564" ht="14" customHeight="1">
      <c r="D12564" s="18" t="n"/>
    </row>
    <row r="12565" ht="14" customHeight="1">
      <c r="D12565" s="18" t="n"/>
    </row>
    <row r="12566" ht="14" customHeight="1">
      <c r="D12566" s="18" t="n"/>
    </row>
    <row r="12567" ht="14" customHeight="1">
      <c r="D12567" s="18" t="n"/>
    </row>
    <row r="12568" ht="14" customHeight="1">
      <c r="D12568" s="18" t="n"/>
    </row>
    <row r="12569" ht="14" customHeight="1">
      <c r="D12569" s="18" t="n"/>
    </row>
    <row r="12570" ht="14" customHeight="1">
      <c r="D12570" s="18" t="n"/>
    </row>
    <row r="12571" ht="14" customHeight="1">
      <c r="D12571" s="18" t="n"/>
    </row>
    <row r="12572" ht="14" customHeight="1">
      <c r="D12572" s="18" t="n"/>
    </row>
    <row r="12573" ht="14" customHeight="1">
      <c r="D12573" s="18" t="n"/>
    </row>
    <row r="12574" ht="14" customHeight="1">
      <c r="D12574" s="18" t="n"/>
    </row>
    <row r="12575" ht="14" customHeight="1">
      <c r="D12575" s="18" t="n"/>
    </row>
    <row r="12576" ht="14" customHeight="1">
      <c r="D12576" s="18" t="n"/>
    </row>
    <row r="12577" ht="14" customHeight="1">
      <c r="D12577" s="18" t="n"/>
    </row>
    <row r="12578" ht="14" customHeight="1">
      <c r="D12578" s="18" t="n"/>
    </row>
    <row r="12579" ht="14" customHeight="1">
      <c r="D12579" s="18" t="n"/>
    </row>
    <row r="12580" ht="14" customHeight="1">
      <c r="D12580" s="18" t="n"/>
    </row>
    <row r="12581" ht="14" customHeight="1">
      <c r="D12581" s="18" t="n"/>
    </row>
    <row r="12582" ht="14" customHeight="1">
      <c r="D12582" s="18" t="n"/>
    </row>
    <row r="12583" ht="14" customHeight="1">
      <c r="D12583" s="18" t="n"/>
    </row>
    <row r="12584" ht="14" customHeight="1">
      <c r="D12584" s="18" t="n"/>
    </row>
    <row r="12585" ht="14" customHeight="1">
      <c r="D12585" s="18" t="n"/>
    </row>
    <row r="12586" ht="14" customHeight="1">
      <c r="D12586" s="18" t="n"/>
    </row>
    <row r="12587" ht="14" customHeight="1">
      <c r="D12587" s="18" t="n"/>
    </row>
    <row r="12588" ht="14" customHeight="1">
      <c r="D12588" s="18" t="n"/>
    </row>
    <row r="12589" ht="14" customHeight="1">
      <c r="D12589" s="18" t="n"/>
    </row>
    <row r="12590" ht="14" customHeight="1">
      <c r="D12590" s="18" t="n"/>
    </row>
    <row r="12591" ht="14" customHeight="1">
      <c r="D12591" s="18" t="n"/>
    </row>
    <row r="12592" ht="14" customHeight="1">
      <c r="D12592" s="18" t="n"/>
    </row>
    <row r="12593" ht="14" customHeight="1">
      <c r="D12593" s="18" t="n"/>
    </row>
    <row r="12594" ht="14" customHeight="1">
      <c r="D12594" s="18" t="n"/>
    </row>
    <row r="12595" ht="14" customHeight="1">
      <c r="D12595" s="18" t="n"/>
    </row>
    <row r="12596" ht="14" customHeight="1">
      <c r="D12596" s="18" t="n"/>
    </row>
    <row r="12597" ht="14" customHeight="1">
      <c r="D12597" s="18" t="n"/>
    </row>
    <row r="12598" ht="14" customHeight="1">
      <c r="D12598" s="18" t="n"/>
    </row>
    <row r="12599" ht="14" customHeight="1">
      <c r="D12599" s="18" t="n"/>
    </row>
    <row r="12600" ht="14" customHeight="1">
      <c r="D12600" s="18" t="n"/>
    </row>
    <row r="12601" ht="14" customHeight="1">
      <c r="D12601" s="18" t="n"/>
    </row>
    <row r="12602" ht="14" customHeight="1">
      <c r="D12602" s="18" t="n"/>
    </row>
    <row r="12603" ht="14" customHeight="1">
      <c r="D12603" s="18" t="n"/>
    </row>
    <row r="12604" ht="14" customHeight="1">
      <c r="D12604" s="18" t="n"/>
    </row>
    <row r="12605" ht="14" customHeight="1">
      <c r="D12605" s="18" t="n"/>
    </row>
    <row r="12606" ht="14" customHeight="1">
      <c r="D12606" s="18" t="n"/>
    </row>
    <row r="12607" ht="14" customHeight="1">
      <c r="D12607" s="18" t="n"/>
    </row>
    <row r="12608" ht="14" customHeight="1">
      <c r="D12608" s="18" t="n"/>
    </row>
    <row r="12609" ht="14" customHeight="1">
      <c r="D12609" s="18" t="n"/>
    </row>
    <row r="12610" ht="14" customHeight="1">
      <c r="D12610" s="18" t="n"/>
    </row>
    <row r="12611" ht="14" customHeight="1">
      <c r="D12611" s="18" t="n"/>
    </row>
    <row r="12612" ht="14" customHeight="1">
      <c r="D12612" s="18" t="n"/>
    </row>
    <row r="12613" ht="14" customHeight="1">
      <c r="D12613" s="18" t="n"/>
    </row>
    <row r="12614" ht="14" customHeight="1">
      <c r="D12614" s="18" t="n"/>
    </row>
    <row r="12615" ht="14" customHeight="1">
      <c r="D12615" s="18" t="n"/>
    </row>
    <row r="12616" ht="14" customHeight="1">
      <c r="D12616" s="18" t="n"/>
    </row>
    <row r="12617" ht="14" customHeight="1">
      <c r="D12617" s="18" t="n"/>
    </row>
    <row r="12618" ht="14" customHeight="1">
      <c r="D12618" s="18" t="n"/>
    </row>
    <row r="12619" ht="14" customHeight="1">
      <c r="D12619" s="18" t="n"/>
    </row>
    <row r="12620" ht="14" customHeight="1">
      <c r="D12620" s="18" t="n"/>
    </row>
    <row r="12621" ht="14" customHeight="1">
      <c r="D12621" s="18" t="n"/>
    </row>
    <row r="12622" ht="14" customHeight="1">
      <c r="D12622" s="18" t="n"/>
    </row>
    <row r="12623" ht="14" customHeight="1">
      <c r="D12623" s="18" t="n"/>
    </row>
    <row r="12624" ht="14" customHeight="1">
      <c r="D12624" s="18" t="n"/>
    </row>
    <row r="12625" ht="14" customHeight="1">
      <c r="D12625" s="18" t="n"/>
    </row>
    <row r="12626" ht="14" customHeight="1">
      <c r="D12626" s="18" t="n"/>
    </row>
    <row r="12627" ht="14" customHeight="1">
      <c r="D12627" s="18" t="n"/>
    </row>
    <row r="12628" ht="14" customHeight="1">
      <c r="D12628" s="18" t="n"/>
    </row>
    <row r="12629" ht="14" customHeight="1">
      <c r="D12629" s="18" t="n"/>
    </row>
    <row r="12630" ht="14" customHeight="1">
      <c r="D12630" s="18" t="n"/>
    </row>
    <row r="12631" ht="14" customHeight="1">
      <c r="D12631" s="18" t="n"/>
    </row>
    <row r="12632" ht="14" customHeight="1">
      <c r="D12632" s="18" t="n"/>
    </row>
    <row r="12633" ht="14" customHeight="1">
      <c r="D12633" s="18" t="n"/>
    </row>
    <row r="12634" ht="14" customHeight="1">
      <c r="D12634" s="18" t="n"/>
    </row>
    <row r="12635" ht="14" customHeight="1">
      <c r="D12635" s="18" t="n"/>
    </row>
    <row r="12636" ht="14" customHeight="1">
      <c r="D12636" s="18" t="n"/>
    </row>
    <row r="12637" ht="14" customHeight="1">
      <c r="D12637" s="18" t="n"/>
    </row>
    <row r="12638" ht="14" customHeight="1">
      <c r="D12638" s="18" t="n"/>
    </row>
    <row r="12639" ht="14" customHeight="1">
      <c r="D12639" s="18" t="n"/>
    </row>
    <row r="12640" ht="14" customHeight="1">
      <c r="D12640" s="18" t="n"/>
    </row>
    <row r="12641" ht="14" customHeight="1">
      <c r="D12641" s="18" t="n"/>
    </row>
    <row r="12642" ht="14" customHeight="1">
      <c r="D12642" s="18" t="n"/>
    </row>
    <row r="12643" ht="14" customHeight="1">
      <c r="D12643" s="18" t="n"/>
    </row>
    <row r="12644" ht="14" customHeight="1">
      <c r="D12644" s="18" t="n"/>
    </row>
    <row r="12645" ht="14" customHeight="1">
      <c r="D12645" s="18" t="n"/>
    </row>
    <row r="12646" ht="14" customHeight="1">
      <c r="D12646" s="18" t="n"/>
    </row>
    <row r="12647" ht="14" customHeight="1">
      <c r="D12647" s="18" t="n"/>
    </row>
    <row r="12648" ht="14" customHeight="1">
      <c r="D12648" s="18" t="n"/>
    </row>
    <row r="12649" ht="14" customHeight="1">
      <c r="D12649" s="18" t="n"/>
    </row>
    <row r="12650" ht="14" customHeight="1">
      <c r="D12650" s="18" t="n"/>
    </row>
    <row r="12651" ht="14" customHeight="1">
      <c r="D12651" s="18" t="n"/>
    </row>
    <row r="12652" ht="14" customHeight="1">
      <c r="D12652" s="18" t="n"/>
    </row>
    <row r="12653" ht="14" customHeight="1">
      <c r="D12653" s="18" t="n"/>
    </row>
    <row r="12654" ht="14" customHeight="1">
      <c r="D12654" s="18" t="n"/>
    </row>
    <row r="12655" ht="14" customHeight="1">
      <c r="D12655" s="18" t="n"/>
    </row>
    <row r="12656" ht="14" customHeight="1">
      <c r="D12656" s="18" t="n"/>
    </row>
    <row r="12657" ht="14" customHeight="1">
      <c r="D12657" s="18" t="n"/>
    </row>
    <row r="12658" ht="14" customHeight="1">
      <c r="D12658" s="18" t="n"/>
    </row>
    <row r="12659" ht="14" customHeight="1">
      <c r="D12659" s="18" t="n"/>
    </row>
    <row r="12660" ht="14" customHeight="1">
      <c r="D12660" s="18" t="n"/>
    </row>
    <row r="12661" ht="14" customHeight="1">
      <c r="D12661" s="18" t="n"/>
    </row>
    <row r="12662" ht="14" customHeight="1">
      <c r="D12662" s="18" t="n"/>
    </row>
    <row r="12663" ht="14" customHeight="1">
      <c r="D12663" s="18" t="n"/>
    </row>
    <row r="12664" ht="14" customHeight="1">
      <c r="D12664" s="18" t="n"/>
    </row>
    <row r="12665" ht="14" customHeight="1">
      <c r="D12665" s="18" t="n"/>
    </row>
    <row r="12666" ht="14" customHeight="1">
      <c r="D12666" s="18" t="n"/>
    </row>
    <row r="12667" ht="14" customHeight="1">
      <c r="D12667" s="18" t="n"/>
    </row>
    <row r="12668" ht="14" customHeight="1">
      <c r="D12668" s="18" t="n"/>
    </row>
    <row r="12669" ht="14" customHeight="1">
      <c r="D12669" s="18" t="n"/>
    </row>
    <row r="12670" ht="14" customHeight="1">
      <c r="D12670" s="18" t="n"/>
    </row>
    <row r="12671" ht="14" customHeight="1">
      <c r="D12671" s="18" t="n"/>
    </row>
    <row r="12672" ht="14" customHeight="1">
      <c r="D12672" s="18" t="n"/>
    </row>
    <row r="12673" ht="14" customHeight="1">
      <c r="D12673" s="18" t="n"/>
    </row>
    <row r="12674" ht="14" customHeight="1">
      <c r="D12674" s="18" t="n"/>
    </row>
    <row r="12675" ht="14" customHeight="1">
      <c r="D12675" s="18" t="n"/>
    </row>
    <row r="12676" ht="14" customHeight="1">
      <c r="D12676" s="18" t="n"/>
    </row>
    <row r="12677" ht="14" customHeight="1">
      <c r="D12677" s="18" t="n"/>
    </row>
    <row r="12678" ht="14" customHeight="1">
      <c r="D12678" s="18" t="n"/>
    </row>
    <row r="12679" ht="14" customHeight="1">
      <c r="D12679" s="18" t="n"/>
    </row>
    <row r="12680" ht="14" customHeight="1">
      <c r="D12680" s="18" t="n"/>
    </row>
    <row r="12681" ht="14" customHeight="1">
      <c r="D12681" s="18" t="n"/>
    </row>
    <row r="12682" ht="14" customHeight="1">
      <c r="D12682" s="18" t="n"/>
    </row>
    <row r="12683" ht="14" customHeight="1">
      <c r="D12683" s="18" t="n"/>
    </row>
    <row r="12684" ht="14" customHeight="1">
      <c r="D12684" s="18" t="n"/>
    </row>
    <row r="12685" ht="14" customHeight="1">
      <c r="D12685" s="18" t="n"/>
    </row>
    <row r="12686" ht="14" customHeight="1">
      <c r="D12686" s="18" t="n"/>
    </row>
    <row r="12687" ht="14" customHeight="1">
      <c r="D12687" s="18" t="n"/>
    </row>
    <row r="12688" ht="14" customHeight="1">
      <c r="D12688" s="18" t="n"/>
    </row>
    <row r="12689" ht="14" customHeight="1">
      <c r="D12689" s="18" t="n"/>
    </row>
    <row r="12690" ht="14" customHeight="1">
      <c r="D12690" s="18" t="n"/>
    </row>
    <row r="12691" ht="14" customHeight="1">
      <c r="D12691" s="18" t="n"/>
    </row>
    <row r="12692" ht="14" customHeight="1">
      <c r="D12692" s="18" t="n"/>
    </row>
    <row r="12693" ht="14" customHeight="1">
      <c r="D12693" s="18" t="n"/>
    </row>
    <row r="12694" ht="14" customHeight="1">
      <c r="D12694" s="18" t="n"/>
    </row>
    <row r="12695" ht="14" customHeight="1">
      <c r="D12695" s="18" t="n"/>
    </row>
    <row r="12696" ht="14" customHeight="1">
      <c r="D12696" s="18" t="n"/>
    </row>
    <row r="12697" ht="14" customHeight="1">
      <c r="D12697" s="18" t="n"/>
    </row>
    <row r="12698" ht="14" customHeight="1">
      <c r="D12698" s="18" t="n"/>
    </row>
    <row r="12699" ht="14" customHeight="1">
      <c r="D12699" s="18" t="n"/>
    </row>
    <row r="12700" ht="14" customHeight="1">
      <c r="D12700" s="18" t="n"/>
    </row>
    <row r="12701" ht="14" customHeight="1">
      <c r="D12701" s="18" t="n"/>
    </row>
    <row r="12702" ht="14" customHeight="1">
      <c r="D12702" s="18" t="n"/>
    </row>
    <row r="12703" ht="14" customHeight="1">
      <c r="D12703" s="18" t="n"/>
    </row>
    <row r="12704" ht="14" customHeight="1">
      <c r="D12704" s="18" t="n"/>
    </row>
    <row r="12705" ht="14" customHeight="1">
      <c r="D12705" s="18" t="n"/>
    </row>
    <row r="12706" ht="14" customHeight="1">
      <c r="D12706" s="18" t="n"/>
    </row>
    <row r="12707" ht="14" customHeight="1">
      <c r="D12707" s="18" t="n"/>
    </row>
    <row r="12708" ht="14" customHeight="1">
      <c r="D12708" s="18" t="n"/>
    </row>
    <row r="12709" ht="14" customHeight="1">
      <c r="D12709" s="18" t="n"/>
    </row>
    <row r="12710" ht="14" customHeight="1">
      <c r="D12710" s="18" t="n"/>
    </row>
    <row r="12711" ht="14" customHeight="1">
      <c r="D12711" s="18" t="n"/>
    </row>
    <row r="12712" ht="14" customHeight="1">
      <c r="D12712" s="18" t="n"/>
    </row>
    <row r="12713" ht="14" customHeight="1">
      <c r="D12713" s="18" t="n"/>
    </row>
    <row r="12714" ht="14" customHeight="1">
      <c r="D12714" s="18" t="n"/>
    </row>
    <row r="12715" ht="14" customHeight="1">
      <c r="D12715" s="18" t="n"/>
    </row>
    <row r="12716" ht="14" customHeight="1">
      <c r="D12716" s="18" t="n"/>
    </row>
    <row r="12717" ht="14" customHeight="1">
      <c r="D12717" s="18" t="n"/>
    </row>
    <row r="12718" ht="14" customHeight="1">
      <c r="D12718" s="18" t="n"/>
    </row>
    <row r="12719" ht="14" customHeight="1">
      <c r="D12719" s="18" t="n"/>
    </row>
    <row r="12720" ht="14" customHeight="1">
      <c r="D12720" s="18" t="n"/>
    </row>
    <row r="12721" ht="14" customHeight="1">
      <c r="D12721" s="18" t="n"/>
    </row>
    <row r="12722" ht="14" customHeight="1">
      <c r="D12722" s="18" t="n"/>
    </row>
    <row r="12723" ht="14" customHeight="1">
      <c r="D12723" s="18" t="n"/>
    </row>
    <row r="12724" ht="14" customHeight="1">
      <c r="D12724" s="18" t="n"/>
    </row>
    <row r="12725" ht="14" customHeight="1">
      <c r="D12725" s="18" t="n"/>
    </row>
    <row r="12726" ht="14" customHeight="1">
      <c r="D12726" s="18" t="n"/>
    </row>
    <row r="12727" ht="14" customHeight="1">
      <c r="D12727" s="18" t="n"/>
    </row>
    <row r="12728" ht="14" customHeight="1">
      <c r="D12728" s="18" t="n"/>
    </row>
    <row r="12729" ht="14" customHeight="1">
      <c r="D12729" s="18" t="n"/>
    </row>
    <row r="12730" ht="14" customHeight="1">
      <c r="D12730" s="18" t="n"/>
    </row>
    <row r="12731" ht="14" customHeight="1">
      <c r="D12731" s="18" t="n"/>
    </row>
    <row r="12732" ht="14" customHeight="1">
      <c r="D12732" s="18" t="n"/>
    </row>
    <row r="12733" ht="14" customHeight="1">
      <c r="D12733" s="18" t="n"/>
    </row>
    <row r="12734" ht="14" customHeight="1">
      <c r="D12734" s="18" t="n"/>
    </row>
    <row r="12735" ht="14" customHeight="1">
      <c r="D12735" s="18" t="n"/>
    </row>
    <row r="12736" ht="14" customHeight="1">
      <c r="D12736" s="18" t="n"/>
    </row>
    <row r="12737" ht="14" customHeight="1">
      <c r="D12737" s="18" t="n"/>
    </row>
    <row r="12738" ht="14" customHeight="1">
      <c r="D12738" s="18" t="n"/>
    </row>
    <row r="12739" ht="14" customHeight="1">
      <c r="D12739" s="18" t="n"/>
    </row>
    <row r="12740" ht="14" customHeight="1">
      <c r="D12740" s="18" t="n"/>
    </row>
    <row r="12741" ht="14" customHeight="1">
      <c r="D12741" s="18" t="n"/>
    </row>
    <row r="12742" ht="14" customHeight="1">
      <c r="D12742" s="18" t="n"/>
    </row>
    <row r="12743" ht="14" customHeight="1">
      <c r="D12743" s="18" t="n"/>
    </row>
    <row r="12744" ht="14" customHeight="1">
      <c r="D12744" s="18" t="n"/>
    </row>
    <row r="12745" ht="14" customHeight="1">
      <c r="D12745" s="18" t="n"/>
    </row>
    <row r="12746" ht="14" customHeight="1">
      <c r="D12746" s="18" t="n"/>
    </row>
    <row r="12747" ht="14" customHeight="1">
      <c r="D12747" s="18" t="n"/>
    </row>
    <row r="12748" ht="14" customHeight="1">
      <c r="D12748" s="18" t="n"/>
    </row>
    <row r="12749" ht="14" customHeight="1">
      <c r="D12749" s="18" t="n"/>
    </row>
    <row r="12750" ht="14" customHeight="1">
      <c r="D12750" s="18" t="n"/>
    </row>
    <row r="12751" ht="14" customHeight="1">
      <c r="D12751" s="18" t="n"/>
    </row>
    <row r="12752" ht="14" customHeight="1">
      <c r="D12752" s="18" t="n"/>
    </row>
    <row r="12753" ht="14" customHeight="1">
      <c r="D12753" s="18" t="n"/>
    </row>
    <row r="12754" ht="14" customHeight="1">
      <c r="D12754" s="18" t="n"/>
    </row>
    <row r="12755" ht="14" customHeight="1">
      <c r="D12755" s="18" t="n"/>
    </row>
    <row r="12756" ht="14" customHeight="1">
      <c r="D12756" s="18" t="n"/>
    </row>
    <row r="12757" ht="14" customHeight="1">
      <c r="D12757" s="18" t="n"/>
    </row>
    <row r="12758" ht="14" customHeight="1">
      <c r="D12758" s="18" t="n"/>
    </row>
    <row r="12759" ht="14" customHeight="1">
      <c r="D12759" s="18" t="n"/>
    </row>
    <row r="12760" ht="14" customHeight="1">
      <c r="D12760" s="18" t="n"/>
    </row>
    <row r="12761" ht="14" customHeight="1">
      <c r="D12761" s="18" t="n"/>
    </row>
    <row r="12762" ht="14" customHeight="1">
      <c r="D12762" s="18" t="n"/>
    </row>
    <row r="12763" ht="14" customHeight="1">
      <c r="D12763" s="18" t="n"/>
    </row>
    <row r="12764" ht="14" customHeight="1">
      <c r="D12764" s="18" t="n"/>
    </row>
    <row r="12765" ht="14" customHeight="1">
      <c r="D12765" s="18" t="n"/>
    </row>
    <row r="12766" ht="14" customHeight="1">
      <c r="D12766" s="18" t="n"/>
    </row>
    <row r="12767" ht="14" customHeight="1">
      <c r="D12767" s="18" t="n"/>
    </row>
    <row r="12768" ht="14" customHeight="1">
      <c r="D12768" s="18" t="n"/>
    </row>
    <row r="12769" ht="14" customHeight="1">
      <c r="D12769" s="18" t="n"/>
    </row>
    <row r="12770" ht="14" customHeight="1">
      <c r="D12770" s="18" t="n"/>
    </row>
    <row r="12771" ht="14" customHeight="1">
      <c r="D12771" s="18" t="n"/>
    </row>
    <row r="12772" ht="14" customHeight="1">
      <c r="D12772" s="18" t="n"/>
    </row>
    <row r="12773" ht="14" customHeight="1">
      <c r="D12773" s="18" t="n"/>
    </row>
    <row r="12774" ht="14" customHeight="1">
      <c r="D12774" s="18" t="n"/>
    </row>
    <row r="12775" ht="14" customHeight="1">
      <c r="D12775" s="18" t="n"/>
    </row>
    <row r="12776" ht="14" customHeight="1">
      <c r="D12776" s="18" t="n"/>
    </row>
    <row r="12777" ht="14" customHeight="1">
      <c r="D12777" s="18" t="n"/>
    </row>
    <row r="12778" ht="14" customHeight="1">
      <c r="D12778" s="18" t="n"/>
    </row>
    <row r="12779" ht="14" customHeight="1">
      <c r="D12779" s="18" t="n"/>
    </row>
    <row r="12780" ht="14" customHeight="1">
      <c r="D12780" s="18" t="n"/>
    </row>
    <row r="12781" ht="14" customHeight="1">
      <c r="D12781" s="18" t="n"/>
    </row>
    <row r="12782" ht="14" customHeight="1">
      <c r="D12782" s="18" t="n"/>
    </row>
    <row r="12783" ht="14" customHeight="1">
      <c r="D12783" s="18" t="n"/>
    </row>
    <row r="12784" ht="14" customHeight="1">
      <c r="D12784" s="18" t="n"/>
    </row>
    <row r="12785" ht="14" customHeight="1">
      <c r="D12785" s="18" t="n"/>
    </row>
    <row r="12786" ht="14" customHeight="1">
      <c r="D12786" s="18" t="n"/>
    </row>
    <row r="12787" ht="14" customHeight="1">
      <c r="D12787" s="18" t="n"/>
    </row>
    <row r="12788" ht="14" customHeight="1">
      <c r="D12788" s="18" t="n"/>
    </row>
    <row r="12789" ht="14" customHeight="1">
      <c r="D12789" s="18" t="n"/>
    </row>
    <row r="12790" ht="14" customHeight="1">
      <c r="D12790" s="18" t="n"/>
    </row>
    <row r="12791" ht="14" customHeight="1">
      <c r="D12791" s="18" t="n"/>
    </row>
    <row r="12792" ht="14" customHeight="1">
      <c r="D12792" s="18" t="n"/>
    </row>
    <row r="12793" ht="14" customHeight="1">
      <c r="D12793" s="18" t="n"/>
    </row>
    <row r="12794" ht="14" customHeight="1">
      <c r="D12794" s="18" t="n"/>
    </row>
    <row r="12795" ht="14" customHeight="1">
      <c r="D12795" s="18" t="n"/>
    </row>
    <row r="12796" ht="14" customHeight="1">
      <c r="D12796" s="18" t="n"/>
    </row>
    <row r="12797" ht="14" customHeight="1">
      <c r="D12797" s="18" t="n"/>
    </row>
    <row r="12798" ht="14" customHeight="1">
      <c r="D12798" s="18" t="n"/>
    </row>
    <row r="12799" ht="14" customHeight="1">
      <c r="D12799" s="18" t="n"/>
    </row>
    <row r="12800" ht="14" customHeight="1">
      <c r="D12800" s="18" t="n"/>
    </row>
    <row r="12801" ht="14" customHeight="1">
      <c r="D12801" s="18" t="n"/>
    </row>
    <row r="12802" ht="14" customHeight="1">
      <c r="D12802" s="18" t="n"/>
    </row>
    <row r="12803" ht="14" customHeight="1">
      <c r="D12803" s="18" t="n"/>
    </row>
    <row r="12804" ht="14" customHeight="1">
      <c r="D12804" s="18" t="n"/>
    </row>
    <row r="12805" ht="14" customHeight="1">
      <c r="D12805" s="18" t="n"/>
    </row>
    <row r="12806" ht="14" customHeight="1">
      <c r="D12806" s="18" t="n"/>
    </row>
    <row r="12807" ht="14" customHeight="1">
      <c r="D12807" s="18" t="n"/>
    </row>
    <row r="12808" ht="14" customHeight="1">
      <c r="D12808" s="18" t="n"/>
    </row>
    <row r="12809" ht="14" customHeight="1">
      <c r="D12809" s="18" t="n"/>
    </row>
    <row r="12810" ht="14" customHeight="1">
      <c r="D12810" s="18" t="n"/>
    </row>
    <row r="12811" ht="14" customHeight="1">
      <c r="D12811" s="18" t="n"/>
    </row>
    <row r="12812" ht="14" customHeight="1">
      <c r="D12812" s="18" t="n"/>
    </row>
    <row r="12813" ht="14" customHeight="1">
      <c r="D12813" s="18" t="n"/>
    </row>
    <row r="12814" ht="14" customHeight="1">
      <c r="D12814" s="18" t="n"/>
    </row>
    <row r="12815" ht="14" customHeight="1">
      <c r="D12815" s="18" t="n"/>
    </row>
    <row r="12816" ht="14" customHeight="1">
      <c r="D12816" s="18" t="n"/>
    </row>
    <row r="12817" ht="14" customHeight="1">
      <c r="D12817" s="18" t="n"/>
    </row>
    <row r="12818" ht="14" customHeight="1">
      <c r="D12818" s="18" t="n"/>
    </row>
    <row r="12819" ht="14" customHeight="1">
      <c r="D12819" s="18" t="n"/>
    </row>
    <row r="12820" ht="14" customHeight="1">
      <c r="D12820" s="18" t="n"/>
    </row>
    <row r="12821" ht="14" customHeight="1">
      <c r="D12821" s="18" t="n"/>
    </row>
    <row r="12822" ht="14" customHeight="1">
      <c r="D12822" s="18" t="n"/>
    </row>
    <row r="12823" ht="14" customHeight="1">
      <c r="D12823" s="18" t="n"/>
    </row>
    <row r="12824" ht="14" customHeight="1">
      <c r="D12824" s="18" t="n"/>
    </row>
    <row r="12825" ht="14" customHeight="1">
      <c r="D12825" s="18" t="n"/>
    </row>
    <row r="12826" ht="14" customHeight="1">
      <c r="D12826" s="18" t="n"/>
    </row>
    <row r="12827" ht="14" customHeight="1">
      <c r="D12827" s="18" t="n"/>
    </row>
    <row r="12828" ht="14" customHeight="1">
      <c r="D12828" s="18" t="n"/>
    </row>
    <row r="12829" ht="14" customHeight="1">
      <c r="D12829" s="18" t="n"/>
    </row>
    <row r="12830" ht="14" customHeight="1">
      <c r="D12830" s="18" t="n"/>
    </row>
    <row r="12831" ht="14" customHeight="1">
      <c r="D12831" s="18" t="n"/>
    </row>
    <row r="12832" ht="14" customHeight="1">
      <c r="D12832" s="18" t="n"/>
    </row>
    <row r="12833" ht="14" customHeight="1">
      <c r="D12833" s="18" t="n"/>
    </row>
    <row r="12834" ht="14" customHeight="1">
      <c r="D12834" s="18" t="n"/>
    </row>
    <row r="12835" ht="14" customHeight="1">
      <c r="D12835" s="18" t="n"/>
    </row>
    <row r="12836" ht="14" customHeight="1">
      <c r="D12836" s="18" t="n"/>
    </row>
    <row r="12837" ht="14" customHeight="1">
      <c r="D12837" s="18" t="n"/>
    </row>
    <row r="12838" ht="14" customHeight="1">
      <c r="D12838" s="18" t="n"/>
    </row>
    <row r="12839" ht="14" customHeight="1">
      <c r="D12839" s="18" t="n"/>
    </row>
    <row r="12840" ht="14" customHeight="1">
      <c r="D12840" s="18" t="n"/>
    </row>
    <row r="12841" ht="14" customHeight="1">
      <c r="D12841" s="18" t="n"/>
    </row>
    <row r="12842" ht="14" customHeight="1">
      <c r="D12842" s="18" t="n"/>
    </row>
    <row r="12843" ht="14" customHeight="1">
      <c r="D12843" s="18" t="n"/>
    </row>
    <row r="12844" ht="14" customHeight="1">
      <c r="D12844" s="18" t="n"/>
    </row>
    <row r="12845" ht="14" customHeight="1">
      <c r="D12845" s="18" t="n"/>
    </row>
    <row r="12846" ht="14" customHeight="1">
      <c r="D12846" s="18" t="n"/>
    </row>
    <row r="12847" ht="14" customHeight="1">
      <c r="D12847" s="18" t="n"/>
    </row>
    <row r="12848" ht="14" customHeight="1">
      <c r="D12848" s="18" t="n"/>
    </row>
    <row r="12849" ht="14" customHeight="1">
      <c r="D12849" s="18" t="n"/>
    </row>
    <row r="12850" ht="14" customHeight="1">
      <c r="D12850" s="18" t="n"/>
    </row>
    <row r="12851" ht="14" customHeight="1">
      <c r="D12851" s="18" t="n"/>
    </row>
    <row r="12852" ht="14" customHeight="1">
      <c r="D12852" s="18" t="n"/>
    </row>
    <row r="12853" ht="14" customHeight="1">
      <c r="D12853" s="18" t="n"/>
    </row>
    <row r="12854" ht="14" customHeight="1">
      <c r="D12854" s="18" t="n"/>
    </row>
    <row r="12855" ht="14" customHeight="1">
      <c r="D12855" s="18" t="n"/>
    </row>
    <row r="12856" ht="14" customHeight="1">
      <c r="D12856" s="18" t="n"/>
    </row>
    <row r="12857" ht="14" customHeight="1">
      <c r="D12857" s="18" t="n"/>
    </row>
    <row r="12858" ht="14" customHeight="1">
      <c r="D12858" s="18" t="n"/>
    </row>
    <row r="12859" ht="14" customHeight="1">
      <c r="D12859" s="18" t="n"/>
    </row>
    <row r="12860" ht="14" customHeight="1">
      <c r="D12860" s="18" t="n"/>
    </row>
    <row r="12861" ht="14" customHeight="1">
      <c r="D12861" s="18" t="n"/>
    </row>
    <row r="12862" ht="14" customHeight="1">
      <c r="D12862" s="18" t="n"/>
    </row>
    <row r="12863" ht="14" customHeight="1">
      <c r="D12863" s="18" t="n"/>
    </row>
    <row r="12864" ht="14" customHeight="1">
      <c r="D12864" s="18" t="n"/>
    </row>
    <row r="12865" ht="14" customHeight="1">
      <c r="D12865" s="18" t="n"/>
    </row>
    <row r="12866" ht="14" customHeight="1">
      <c r="D12866" s="18" t="n"/>
    </row>
    <row r="12867" ht="14" customHeight="1">
      <c r="D12867" s="18" t="n"/>
    </row>
    <row r="12868" ht="14" customHeight="1">
      <c r="D12868" s="18" t="n"/>
    </row>
    <row r="12869" ht="14" customHeight="1">
      <c r="D12869" s="18" t="n"/>
    </row>
    <row r="12870" ht="14" customHeight="1">
      <c r="D12870" s="18" t="n"/>
    </row>
    <row r="12871" ht="14" customHeight="1">
      <c r="D12871" s="18" t="n"/>
    </row>
    <row r="12872" ht="14" customHeight="1">
      <c r="D12872" s="18" t="n"/>
    </row>
    <row r="12873" ht="14" customHeight="1">
      <c r="D12873" s="18" t="n"/>
    </row>
    <row r="12874" ht="14" customHeight="1">
      <c r="D12874" s="18" t="n"/>
    </row>
    <row r="12875" ht="14" customHeight="1">
      <c r="D12875" s="18" t="n"/>
    </row>
    <row r="12876" ht="14" customHeight="1">
      <c r="D12876" s="18" t="n"/>
    </row>
    <row r="12877" ht="14" customHeight="1">
      <c r="D12877" s="18" t="n"/>
    </row>
    <row r="12878" ht="14" customHeight="1">
      <c r="D12878" s="18" t="n"/>
    </row>
    <row r="12879" ht="14" customHeight="1">
      <c r="D12879" s="18" t="n"/>
    </row>
    <row r="12880" ht="14" customHeight="1">
      <c r="D12880" s="18" t="n"/>
    </row>
    <row r="12881" ht="14" customHeight="1">
      <c r="D12881" s="18" t="n"/>
    </row>
    <row r="12882" ht="14" customHeight="1">
      <c r="D12882" s="18" t="n"/>
    </row>
    <row r="12883" ht="14" customHeight="1">
      <c r="D12883" s="18" t="n"/>
    </row>
    <row r="12884" ht="14" customHeight="1">
      <c r="D12884" s="18" t="n"/>
    </row>
    <row r="12885" ht="14" customHeight="1">
      <c r="D12885" s="18" t="n"/>
    </row>
    <row r="12886" ht="14" customHeight="1">
      <c r="D12886" s="18" t="n"/>
    </row>
    <row r="12887" ht="14" customHeight="1">
      <c r="D12887" s="18" t="n"/>
    </row>
    <row r="12888" ht="14" customHeight="1">
      <c r="D12888" s="18" t="n"/>
    </row>
    <row r="12889" ht="14" customHeight="1">
      <c r="D12889" s="18" t="n"/>
    </row>
    <row r="12890" ht="14" customHeight="1">
      <c r="D12890" s="18" t="n"/>
    </row>
    <row r="12891" ht="14" customHeight="1">
      <c r="D12891" s="18" t="n"/>
    </row>
    <row r="12892" ht="14" customHeight="1">
      <c r="D12892" s="18" t="n"/>
    </row>
    <row r="12893" ht="14" customHeight="1">
      <c r="D12893" s="18" t="n"/>
    </row>
    <row r="12894" ht="14" customHeight="1">
      <c r="D12894" s="18" t="n"/>
    </row>
    <row r="12895" ht="14" customHeight="1">
      <c r="D12895" s="18" t="n"/>
    </row>
    <row r="12896" ht="14" customHeight="1">
      <c r="D12896" s="18" t="n"/>
    </row>
    <row r="12897" ht="14" customHeight="1">
      <c r="D12897" s="18" t="n"/>
    </row>
    <row r="12898" ht="14" customHeight="1">
      <c r="D12898" s="18" t="n"/>
    </row>
    <row r="12899" ht="14" customHeight="1">
      <c r="D12899" s="18" t="n"/>
    </row>
    <row r="12900" ht="14" customHeight="1">
      <c r="D12900" s="18" t="n"/>
    </row>
    <row r="12901" ht="14" customHeight="1">
      <c r="D12901" s="18" t="n"/>
    </row>
    <row r="12902" ht="14" customHeight="1">
      <c r="D12902" s="18" t="n"/>
    </row>
    <row r="12903" ht="14" customHeight="1">
      <c r="D12903" s="18" t="n"/>
    </row>
    <row r="12904" ht="14" customHeight="1">
      <c r="D12904" s="18" t="n"/>
    </row>
    <row r="12905" ht="14" customHeight="1">
      <c r="D12905" s="18" t="n"/>
    </row>
    <row r="12906" ht="14" customHeight="1">
      <c r="D12906" s="18" t="n"/>
    </row>
    <row r="12907" ht="14" customHeight="1">
      <c r="D12907" s="18" t="n"/>
    </row>
    <row r="12908" ht="14" customHeight="1">
      <c r="D12908" s="18" t="n"/>
    </row>
    <row r="12909" ht="14" customHeight="1">
      <c r="D12909" s="18" t="n"/>
    </row>
    <row r="12910" ht="14" customHeight="1">
      <c r="D12910" s="18" t="n"/>
    </row>
    <row r="12911" ht="14" customHeight="1">
      <c r="D12911" s="18" t="n"/>
    </row>
    <row r="12912" ht="14" customHeight="1">
      <c r="D12912" s="18" t="n"/>
    </row>
    <row r="12913" ht="14" customHeight="1">
      <c r="D12913" s="18" t="n"/>
    </row>
    <row r="12914" ht="14" customHeight="1">
      <c r="D12914" s="18" t="n"/>
    </row>
    <row r="12915" ht="14" customHeight="1">
      <c r="D12915" s="18" t="n"/>
    </row>
    <row r="12916" ht="14" customHeight="1">
      <c r="D12916" s="18" t="n"/>
    </row>
    <row r="12917" ht="14" customHeight="1">
      <c r="D12917" s="18" t="n"/>
    </row>
    <row r="12918" ht="14" customHeight="1">
      <c r="D12918" s="18" t="n"/>
    </row>
    <row r="12919" ht="14" customHeight="1">
      <c r="D12919" s="18" t="n"/>
    </row>
    <row r="12920" ht="14" customHeight="1">
      <c r="D12920" s="18" t="n"/>
    </row>
    <row r="12921" ht="14" customHeight="1">
      <c r="D12921" s="18" t="n"/>
    </row>
    <row r="12922" ht="14" customHeight="1">
      <c r="D12922" s="18" t="n"/>
    </row>
    <row r="12923" ht="14" customHeight="1">
      <c r="D12923" s="18" t="n"/>
    </row>
    <row r="12924" ht="14" customHeight="1">
      <c r="D12924" s="18" t="n"/>
    </row>
    <row r="12925" ht="14" customHeight="1">
      <c r="D12925" s="18" t="n"/>
    </row>
    <row r="12926" ht="14" customHeight="1">
      <c r="D12926" s="18" t="n"/>
    </row>
    <row r="12927" ht="14" customHeight="1">
      <c r="D12927" s="18" t="n"/>
    </row>
    <row r="12928" ht="14" customHeight="1">
      <c r="D12928" s="18" t="n"/>
    </row>
    <row r="12929" ht="14" customHeight="1">
      <c r="D12929" s="18" t="n"/>
    </row>
    <row r="12930" ht="14" customHeight="1">
      <c r="D12930" s="18" t="n"/>
    </row>
    <row r="12931" ht="14" customHeight="1">
      <c r="D12931" s="18" t="n"/>
    </row>
    <row r="12932" ht="14" customHeight="1">
      <c r="D12932" s="18" t="n"/>
    </row>
    <row r="12933" ht="14" customHeight="1">
      <c r="D12933" s="18" t="n"/>
    </row>
    <row r="12934" ht="14" customHeight="1">
      <c r="D12934" s="18" t="n"/>
    </row>
    <row r="12935" ht="14" customHeight="1">
      <c r="D12935" s="18" t="n"/>
    </row>
    <row r="12936" ht="14" customHeight="1">
      <c r="D12936" s="18" t="n"/>
    </row>
    <row r="12937" ht="14" customHeight="1">
      <c r="D12937" s="18" t="n"/>
    </row>
    <row r="12938" ht="14" customHeight="1">
      <c r="D12938" s="18" t="n"/>
    </row>
    <row r="12939" ht="14" customHeight="1">
      <c r="D12939" s="18" t="n"/>
    </row>
    <row r="12940" ht="14" customHeight="1">
      <c r="D12940" s="18" t="n"/>
    </row>
    <row r="12941" ht="14" customHeight="1">
      <c r="D12941" s="18" t="n"/>
    </row>
    <row r="12942" ht="14" customHeight="1">
      <c r="D12942" s="18" t="n"/>
    </row>
    <row r="12943" ht="14" customHeight="1">
      <c r="D12943" s="18" t="n"/>
    </row>
    <row r="12944" ht="14" customHeight="1">
      <c r="D12944" s="18" t="n"/>
    </row>
    <row r="12945" ht="14" customHeight="1">
      <c r="D12945" s="18" t="n"/>
    </row>
    <row r="12946" ht="14" customHeight="1">
      <c r="D12946" s="18" t="n"/>
    </row>
    <row r="12947" ht="14" customHeight="1">
      <c r="D12947" s="18" t="n"/>
    </row>
    <row r="12948" ht="14" customHeight="1">
      <c r="D12948" s="18" t="n"/>
    </row>
    <row r="12949" ht="14" customHeight="1">
      <c r="D12949" s="18" t="n"/>
    </row>
    <row r="12950" ht="14" customHeight="1">
      <c r="D12950" s="18" t="n"/>
    </row>
    <row r="12951" ht="14" customHeight="1">
      <c r="D12951" s="18" t="n"/>
    </row>
    <row r="12952" ht="14" customHeight="1">
      <c r="D12952" s="18" t="n"/>
    </row>
    <row r="12953" ht="14" customHeight="1">
      <c r="D12953" s="18" t="n"/>
    </row>
    <row r="12954" ht="14" customHeight="1">
      <c r="D12954" s="18" t="n"/>
    </row>
    <row r="12955" ht="14" customHeight="1">
      <c r="D12955" s="18" t="n"/>
    </row>
    <row r="12956" ht="14" customHeight="1">
      <c r="D12956" s="18" t="n"/>
    </row>
    <row r="12957" ht="14" customHeight="1">
      <c r="D12957" s="18" t="n"/>
    </row>
    <row r="12958" ht="14" customHeight="1">
      <c r="D12958" s="18" t="n"/>
    </row>
    <row r="12959" ht="14" customHeight="1">
      <c r="D12959" s="18" t="n"/>
    </row>
    <row r="12960" ht="14" customHeight="1">
      <c r="D12960" s="18" t="n"/>
    </row>
    <row r="12961" ht="14" customHeight="1">
      <c r="D12961" s="18" t="n"/>
    </row>
    <row r="12962" ht="14" customHeight="1">
      <c r="D12962" s="18" t="n"/>
    </row>
    <row r="12963" ht="14" customHeight="1">
      <c r="D12963" s="18" t="n"/>
    </row>
    <row r="12964" ht="14" customHeight="1">
      <c r="D12964" s="18" t="n"/>
    </row>
    <row r="12965" ht="14" customHeight="1">
      <c r="D12965" s="18" t="n"/>
    </row>
    <row r="12966" ht="14" customHeight="1">
      <c r="D12966" s="18" t="n"/>
    </row>
    <row r="12967" ht="14" customHeight="1">
      <c r="D12967" s="18" t="n"/>
    </row>
    <row r="12968" ht="14" customHeight="1">
      <c r="D12968" s="18" t="n"/>
    </row>
    <row r="12969" ht="14" customHeight="1">
      <c r="D12969" s="18" t="n"/>
    </row>
    <row r="12970" ht="14" customHeight="1">
      <c r="D12970" s="18" t="n"/>
    </row>
    <row r="12971" ht="14" customHeight="1">
      <c r="D12971" s="18" t="n"/>
    </row>
    <row r="12972" ht="14" customHeight="1">
      <c r="D12972" s="18" t="n"/>
    </row>
    <row r="12973" ht="14" customHeight="1">
      <c r="D12973" s="18" t="n"/>
    </row>
    <row r="12974" ht="14" customHeight="1">
      <c r="D12974" s="18" t="n"/>
    </row>
    <row r="12975" ht="14" customHeight="1">
      <c r="D12975" s="18" t="n"/>
    </row>
    <row r="12976" ht="14" customHeight="1">
      <c r="D12976" s="18" t="n"/>
    </row>
    <row r="12977" ht="14" customHeight="1">
      <c r="D12977" s="18" t="n"/>
    </row>
    <row r="12978" ht="14" customHeight="1">
      <c r="D12978" s="18" t="n"/>
    </row>
    <row r="12979" ht="14" customHeight="1">
      <c r="D12979" s="18" t="n"/>
    </row>
    <row r="12980" ht="14" customHeight="1">
      <c r="D12980" s="18" t="n"/>
    </row>
    <row r="12981" ht="14" customHeight="1">
      <c r="D12981" s="18" t="n"/>
    </row>
    <row r="12982" ht="14" customHeight="1">
      <c r="D12982" s="18" t="n"/>
    </row>
    <row r="12983" ht="14" customHeight="1">
      <c r="D12983" s="18" t="n"/>
    </row>
    <row r="12984" ht="14" customHeight="1">
      <c r="D12984" s="18" t="n"/>
    </row>
    <row r="12985" ht="14" customHeight="1">
      <c r="D12985" s="18" t="n"/>
    </row>
    <row r="12986" ht="14" customHeight="1">
      <c r="D12986" s="18" t="n"/>
    </row>
    <row r="12987" ht="14" customHeight="1">
      <c r="D12987" s="18" t="n"/>
    </row>
    <row r="12988" ht="14" customHeight="1">
      <c r="D12988" s="18" t="n"/>
    </row>
    <row r="12989" ht="14" customHeight="1">
      <c r="D12989" s="18" t="n"/>
    </row>
    <row r="12990" ht="14" customHeight="1">
      <c r="D12990" s="18" t="n"/>
    </row>
    <row r="12991" ht="14" customHeight="1">
      <c r="D12991" s="18" t="n"/>
    </row>
    <row r="12992" ht="14" customHeight="1">
      <c r="D12992" s="18" t="n"/>
    </row>
    <row r="12993" ht="14" customHeight="1">
      <c r="D12993" s="18" t="n"/>
    </row>
    <row r="12994" ht="14" customHeight="1">
      <c r="D12994" s="18" t="n"/>
    </row>
    <row r="12995" ht="14" customHeight="1">
      <c r="D12995" s="18" t="n"/>
    </row>
    <row r="12996" ht="14" customHeight="1">
      <c r="D12996" s="18" t="n"/>
    </row>
    <row r="12997" ht="14" customHeight="1">
      <c r="D12997" s="18" t="n"/>
    </row>
    <row r="12998" ht="14" customHeight="1">
      <c r="D12998" s="18" t="n"/>
    </row>
    <row r="12999" ht="14" customHeight="1">
      <c r="D12999" s="18" t="n"/>
    </row>
    <row r="13000" ht="14" customHeight="1">
      <c r="D13000" s="18" t="n"/>
    </row>
    <row r="13001" ht="14" customHeight="1">
      <c r="D13001" s="18" t="n"/>
    </row>
    <row r="13002" ht="14" customHeight="1">
      <c r="D13002" s="18" t="n"/>
    </row>
    <row r="13003" ht="14" customHeight="1">
      <c r="D13003" s="18" t="n"/>
    </row>
    <row r="13004" ht="14" customHeight="1">
      <c r="D13004" s="18" t="n"/>
    </row>
    <row r="13005" ht="14" customHeight="1">
      <c r="D13005" s="18" t="n"/>
    </row>
    <row r="13006" ht="14" customHeight="1">
      <c r="D13006" s="18" t="n"/>
    </row>
    <row r="13007" ht="14" customHeight="1">
      <c r="D13007" s="18" t="n"/>
    </row>
    <row r="13008" ht="14" customHeight="1">
      <c r="D13008" s="18" t="n"/>
    </row>
    <row r="13009" ht="14" customHeight="1">
      <c r="D13009" s="18" t="n"/>
    </row>
    <row r="13010" ht="14" customHeight="1">
      <c r="D13010" s="18" t="n"/>
    </row>
    <row r="13011" ht="14" customHeight="1">
      <c r="D13011" s="18" t="n"/>
    </row>
    <row r="13012" ht="14" customHeight="1">
      <c r="D13012" s="18" t="n"/>
    </row>
    <row r="13013" ht="14" customHeight="1">
      <c r="D13013" s="18" t="n"/>
    </row>
    <row r="13014" ht="14" customHeight="1">
      <c r="D13014" s="18" t="n"/>
    </row>
    <row r="13015" ht="14" customHeight="1">
      <c r="D13015" s="18" t="n"/>
    </row>
    <row r="13016" ht="14" customHeight="1">
      <c r="D13016" s="18" t="n"/>
    </row>
    <row r="13017" ht="14" customHeight="1">
      <c r="D13017" s="18" t="n"/>
    </row>
    <row r="13018" ht="14" customHeight="1">
      <c r="D13018" s="18" t="n"/>
    </row>
    <row r="13019" ht="14" customHeight="1">
      <c r="D13019" s="18" t="n"/>
    </row>
    <row r="13020" ht="14" customHeight="1">
      <c r="D13020" s="18" t="n"/>
    </row>
    <row r="13021" ht="14" customHeight="1">
      <c r="D13021" s="18" t="n"/>
    </row>
    <row r="13022" ht="14" customHeight="1">
      <c r="D13022" s="18" t="n"/>
    </row>
    <row r="13023" ht="14" customHeight="1">
      <c r="D13023" s="18" t="n"/>
    </row>
    <row r="13024" ht="14" customHeight="1">
      <c r="D13024" s="18" t="n"/>
    </row>
    <row r="13025" ht="14" customHeight="1">
      <c r="D13025" s="18" t="n"/>
    </row>
    <row r="13026" ht="14" customHeight="1">
      <c r="D13026" s="18" t="n"/>
    </row>
    <row r="13027" ht="14" customHeight="1">
      <c r="D13027" s="18" t="n"/>
    </row>
    <row r="13028" ht="14" customHeight="1">
      <c r="D13028" s="18" t="n"/>
    </row>
    <row r="13029" ht="14" customHeight="1">
      <c r="D13029" s="18" t="n"/>
    </row>
    <row r="13030" ht="14" customHeight="1">
      <c r="D13030" s="18" t="n"/>
    </row>
    <row r="13031" ht="14" customHeight="1">
      <c r="D13031" s="18" t="n"/>
    </row>
    <row r="13032" ht="14" customHeight="1">
      <c r="D13032" s="18" t="n"/>
    </row>
    <row r="13033" ht="14" customHeight="1">
      <c r="D13033" s="18" t="n"/>
    </row>
    <row r="13034" ht="14" customHeight="1">
      <c r="D13034" s="18" t="n"/>
    </row>
    <row r="13035" ht="14" customHeight="1">
      <c r="D13035" s="18" t="n"/>
    </row>
    <row r="13036" ht="14" customHeight="1">
      <c r="D13036" s="18" t="n"/>
    </row>
    <row r="13037" ht="14" customHeight="1">
      <c r="D13037" s="18" t="n"/>
    </row>
    <row r="13038" ht="14" customHeight="1">
      <c r="D13038" s="18" t="n"/>
    </row>
    <row r="13039" ht="14" customHeight="1">
      <c r="D13039" s="18" t="n"/>
    </row>
    <row r="13040" ht="14" customHeight="1">
      <c r="D13040" s="18" t="n"/>
    </row>
    <row r="13041" ht="14" customHeight="1">
      <c r="D13041" s="18" t="n"/>
    </row>
    <row r="13042" ht="14" customHeight="1">
      <c r="D13042" s="18" t="n"/>
    </row>
    <row r="13043" ht="14" customHeight="1">
      <c r="D13043" s="18" t="n"/>
    </row>
    <row r="13044" ht="14" customHeight="1">
      <c r="D13044" s="18" t="n"/>
    </row>
    <row r="13045" ht="14" customHeight="1">
      <c r="D13045" s="18" t="n"/>
    </row>
    <row r="13046" ht="14" customHeight="1">
      <c r="D13046" s="18" t="n"/>
    </row>
    <row r="13047" ht="14" customHeight="1">
      <c r="D13047" s="18" t="n"/>
    </row>
    <row r="13048" ht="14" customHeight="1">
      <c r="D13048" s="18" t="n"/>
    </row>
    <row r="13049" ht="14" customHeight="1">
      <c r="D13049" s="18" t="n"/>
    </row>
    <row r="13050" ht="14" customHeight="1">
      <c r="D13050" s="18" t="n"/>
    </row>
    <row r="13051" ht="14" customHeight="1">
      <c r="D13051" s="18" t="n"/>
    </row>
    <row r="13052" ht="14" customHeight="1">
      <c r="D13052" s="18" t="n"/>
    </row>
    <row r="13053" ht="14" customHeight="1">
      <c r="D13053" s="18" t="n"/>
    </row>
    <row r="13054" ht="14" customHeight="1">
      <c r="D13054" s="18" t="n"/>
    </row>
    <row r="13055" ht="14" customHeight="1">
      <c r="D13055" s="18" t="n"/>
    </row>
    <row r="13056" ht="14" customHeight="1">
      <c r="D13056" s="18" t="n"/>
    </row>
    <row r="13057" ht="14" customHeight="1">
      <c r="D13057" s="18" t="n"/>
    </row>
    <row r="13058" ht="14" customHeight="1">
      <c r="D13058" s="18" t="n"/>
    </row>
    <row r="13059" ht="14" customHeight="1">
      <c r="D13059" s="18" t="n"/>
    </row>
    <row r="13060" ht="14" customHeight="1">
      <c r="D13060" s="18" t="n"/>
    </row>
    <row r="13061" ht="14" customHeight="1">
      <c r="D13061" s="18" t="n"/>
    </row>
    <row r="13062" ht="14" customHeight="1">
      <c r="D13062" s="18" t="n"/>
    </row>
    <row r="13063" ht="14" customHeight="1">
      <c r="D13063" s="18" t="n"/>
    </row>
    <row r="13064" ht="14" customHeight="1">
      <c r="D13064" s="18" t="n"/>
    </row>
    <row r="13065" ht="14" customHeight="1">
      <c r="D13065" s="18" t="n"/>
    </row>
    <row r="13066" ht="14" customHeight="1">
      <c r="D13066" s="18" t="n"/>
    </row>
    <row r="13067" ht="14" customHeight="1">
      <c r="D13067" s="18" t="n"/>
    </row>
    <row r="13068" ht="14" customHeight="1">
      <c r="D13068" s="18" t="n"/>
    </row>
    <row r="13069" ht="14" customHeight="1">
      <c r="D13069" s="18" t="n"/>
    </row>
    <row r="13070" ht="14" customHeight="1">
      <c r="D13070" s="18" t="n"/>
    </row>
    <row r="13071" ht="14" customHeight="1">
      <c r="D13071" s="18" t="n"/>
    </row>
    <row r="13072" ht="14" customHeight="1">
      <c r="D13072" s="18" t="n"/>
    </row>
    <row r="13073" ht="14" customHeight="1">
      <c r="D13073" s="18" t="n"/>
    </row>
    <row r="13074" ht="14" customHeight="1">
      <c r="D13074" s="18" t="n"/>
    </row>
    <row r="13075" ht="14" customHeight="1">
      <c r="D13075" s="18" t="n"/>
    </row>
    <row r="13076" ht="14" customHeight="1">
      <c r="D13076" s="18" t="n"/>
    </row>
    <row r="13077" ht="14" customHeight="1">
      <c r="D13077" s="18" t="n"/>
    </row>
    <row r="13078" ht="14" customHeight="1">
      <c r="D13078" s="18" t="n"/>
    </row>
    <row r="13079" ht="14" customHeight="1">
      <c r="D13079" s="18" t="n"/>
    </row>
    <row r="13080" ht="14" customHeight="1">
      <c r="D13080" s="18" t="n"/>
    </row>
    <row r="13081" ht="14" customHeight="1">
      <c r="D13081" s="18" t="n"/>
    </row>
    <row r="13082" ht="14" customHeight="1">
      <c r="D13082" s="18" t="n"/>
    </row>
    <row r="13083" ht="14" customHeight="1">
      <c r="D13083" s="18" t="n"/>
    </row>
    <row r="13084" ht="14" customHeight="1">
      <c r="D13084" s="18" t="n"/>
    </row>
    <row r="13085" ht="14" customHeight="1">
      <c r="D13085" s="18" t="n"/>
    </row>
    <row r="13086" ht="14" customHeight="1">
      <c r="D13086" s="18" t="n"/>
    </row>
    <row r="13087" ht="14" customHeight="1">
      <c r="D13087" s="18" t="n"/>
    </row>
    <row r="13088" ht="14" customHeight="1">
      <c r="D13088" s="18" t="n"/>
    </row>
    <row r="13089" ht="14" customHeight="1">
      <c r="D13089" s="18" t="n"/>
    </row>
    <row r="13090" ht="14" customHeight="1">
      <c r="D13090" s="18" t="n"/>
    </row>
    <row r="13091" ht="14" customHeight="1">
      <c r="D13091" s="18" t="n"/>
    </row>
    <row r="13092" ht="14" customHeight="1">
      <c r="D13092" s="18" t="n"/>
    </row>
    <row r="13093" ht="14" customHeight="1">
      <c r="D13093" s="18" t="n"/>
    </row>
    <row r="13094" ht="14" customHeight="1">
      <c r="D13094" s="18" t="n"/>
    </row>
    <row r="13095" ht="14" customHeight="1">
      <c r="D13095" s="18" t="n"/>
    </row>
    <row r="13096" ht="14" customHeight="1">
      <c r="D13096" s="18" t="n"/>
    </row>
    <row r="13097" ht="14" customHeight="1">
      <c r="D13097" s="18" t="n"/>
    </row>
    <row r="13098" ht="14" customHeight="1">
      <c r="D13098" s="18" t="n"/>
    </row>
    <row r="13099" ht="14" customHeight="1">
      <c r="D13099" s="18" t="n"/>
    </row>
    <row r="13100" ht="14" customHeight="1">
      <c r="D13100" s="18" t="n"/>
    </row>
    <row r="13101" ht="14" customHeight="1">
      <c r="D13101" s="18" t="n"/>
    </row>
    <row r="13102" ht="14" customHeight="1">
      <c r="D13102" s="18" t="n"/>
    </row>
    <row r="13103" ht="14" customHeight="1">
      <c r="D13103" s="18" t="n"/>
    </row>
    <row r="13104" ht="14" customHeight="1">
      <c r="D13104" s="18" t="n"/>
    </row>
    <row r="13105" ht="14" customHeight="1">
      <c r="D13105" s="18" t="n"/>
    </row>
    <row r="13106" ht="14" customHeight="1">
      <c r="D13106" s="18" t="n"/>
    </row>
    <row r="13107" ht="14" customHeight="1">
      <c r="D13107" s="18" t="n"/>
    </row>
    <row r="13108" ht="14" customHeight="1">
      <c r="D13108" s="18" t="n"/>
    </row>
    <row r="13109" ht="14" customHeight="1">
      <c r="D13109" s="18" t="n"/>
    </row>
    <row r="13110" ht="14" customHeight="1">
      <c r="D13110" s="18" t="n"/>
    </row>
    <row r="13111" ht="14" customHeight="1">
      <c r="D13111" s="18" t="n"/>
    </row>
    <row r="13112" ht="14" customHeight="1">
      <c r="D13112" s="18" t="n"/>
    </row>
    <row r="13113" ht="14" customHeight="1">
      <c r="D13113" s="18" t="n"/>
    </row>
    <row r="13114" ht="14" customHeight="1">
      <c r="D13114" s="18" t="n"/>
    </row>
    <row r="13115" ht="14" customHeight="1">
      <c r="D13115" s="18" t="n"/>
    </row>
    <row r="13116" ht="14" customHeight="1">
      <c r="D13116" s="18" t="n"/>
    </row>
    <row r="13117" ht="14" customHeight="1">
      <c r="D13117" s="18" t="n"/>
    </row>
    <row r="13118" ht="14" customHeight="1">
      <c r="D13118" s="18" t="n"/>
    </row>
    <row r="13119" ht="14" customHeight="1">
      <c r="D13119" s="18" t="n"/>
    </row>
    <row r="13120" ht="14" customHeight="1">
      <c r="D13120" s="18" t="n"/>
    </row>
    <row r="13121" ht="14" customHeight="1">
      <c r="D13121" s="18" t="n"/>
    </row>
    <row r="13122" ht="14" customHeight="1">
      <c r="D13122" s="18" t="n"/>
    </row>
    <row r="13123" ht="14" customHeight="1">
      <c r="D13123" s="18" t="n"/>
    </row>
    <row r="13124" ht="14" customHeight="1">
      <c r="D13124" s="18" t="n"/>
    </row>
    <row r="13125" ht="14" customHeight="1">
      <c r="D13125" s="18" t="n"/>
    </row>
    <row r="13126" ht="14" customHeight="1">
      <c r="D13126" s="18" t="n"/>
    </row>
    <row r="13127" ht="14" customHeight="1">
      <c r="D13127" s="18" t="n"/>
    </row>
    <row r="13128" ht="14" customHeight="1">
      <c r="D13128" s="18" t="n"/>
    </row>
    <row r="13129" ht="14" customHeight="1">
      <c r="D13129" s="18" t="n"/>
    </row>
    <row r="13130" ht="14" customHeight="1">
      <c r="D13130" s="18" t="n"/>
    </row>
    <row r="13131" ht="14" customHeight="1">
      <c r="D13131" s="18" t="n"/>
    </row>
    <row r="13132" ht="14" customHeight="1">
      <c r="D13132" s="18" t="n"/>
    </row>
    <row r="13133" ht="14" customHeight="1">
      <c r="D13133" s="18" t="n"/>
    </row>
    <row r="13134" ht="14" customHeight="1">
      <c r="D13134" s="18" t="n"/>
    </row>
    <row r="13135" ht="14" customHeight="1">
      <c r="D13135" s="18" t="n"/>
    </row>
    <row r="13136" ht="14" customHeight="1">
      <c r="D13136" s="18" t="n"/>
    </row>
    <row r="13137" ht="14" customHeight="1">
      <c r="D13137" s="18" t="n"/>
    </row>
    <row r="13138" ht="14" customHeight="1">
      <c r="D13138" s="18" t="n"/>
    </row>
    <row r="13139" ht="14" customHeight="1">
      <c r="D13139" s="18" t="n"/>
    </row>
    <row r="13140" ht="14" customHeight="1">
      <c r="D13140" s="18" t="n"/>
    </row>
    <row r="13141" ht="14" customHeight="1">
      <c r="D13141" s="18" t="n"/>
    </row>
    <row r="13142" ht="14" customHeight="1">
      <c r="D13142" s="18" t="n"/>
    </row>
    <row r="13143" ht="14" customHeight="1">
      <c r="D13143" s="18" t="n"/>
    </row>
    <row r="13144" ht="14" customHeight="1">
      <c r="D13144" s="18" t="n"/>
    </row>
    <row r="13145" ht="14" customHeight="1">
      <c r="D13145" s="18" t="n"/>
    </row>
    <row r="13146" ht="14" customHeight="1">
      <c r="D13146" s="18" t="n"/>
    </row>
    <row r="13147" ht="14" customHeight="1">
      <c r="D13147" s="18" t="n"/>
    </row>
    <row r="13148" ht="14" customHeight="1">
      <c r="D13148" s="18" t="n"/>
    </row>
    <row r="13149" ht="14" customHeight="1">
      <c r="D13149" s="18" t="n"/>
    </row>
    <row r="13150" ht="14" customHeight="1">
      <c r="D13150" s="18" t="n"/>
    </row>
    <row r="13151" ht="14" customHeight="1">
      <c r="D13151" s="18" t="n"/>
    </row>
    <row r="13152" ht="14" customHeight="1">
      <c r="D13152" s="18" t="n"/>
    </row>
    <row r="13153" ht="14" customHeight="1">
      <c r="D13153" s="18" t="n"/>
    </row>
    <row r="13154" ht="14" customHeight="1">
      <c r="D13154" s="18" t="n"/>
    </row>
    <row r="13155" ht="14" customHeight="1">
      <c r="D13155" s="18" t="n"/>
    </row>
    <row r="13156" ht="14" customHeight="1">
      <c r="D13156" s="18" t="n"/>
    </row>
    <row r="13157" ht="14" customHeight="1">
      <c r="D13157" s="18" t="n"/>
    </row>
    <row r="13158" ht="14" customHeight="1">
      <c r="D13158" s="18" t="n"/>
    </row>
    <row r="13159" ht="14" customHeight="1">
      <c r="D13159" s="18" t="n"/>
    </row>
    <row r="13160" ht="14" customHeight="1">
      <c r="D13160" s="18" t="n"/>
    </row>
    <row r="13161" ht="14" customHeight="1">
      <c r="D13161" s="18" t="n"/>
    </row>
    <row r="13162" ht="14" customHeight="1">
      <c r="D13162" s="18" t="n"/>
    </row>
    <row r="13163" ht="14" customHeight="1">
      <c r="D13163" s="18" t="n"/>
    </row>
    <row r="13164" ht="14" customHeight="1">
      <c r="D13164" s="18" t="n"/>
    </row>
    <row r="13165" ht="14" customHeight="1">
      <c r="D13165" s="18" t="n"/>
    </row>
    <row r="13166" ht="14" customHeight="1">
      <c r="D13166" s="18" t="n"/>
    </row>
    <row r="13167" ht="14" customHeight="1">
      <c r="D13167" s="18" t="n"/>
    </row>
    <row r="13168" ht="14" customHeight="1">
      <c r="D13168" s="18" t="n"/>
    </row>
    <row r="13169" ht="14" customHeight="1">
      <c r="D13169" s="18" t="n"/>
    </row>
    <row r="13170" ht="14" customHeight="1">
      <c r="D13170" s="18" t="n"/>
    </row>
    <row r="13171" ht="14" customHeight="1">
      <c r="D13171" s="18" t="n"/>
    </row>
    <row r="13172" ht="14" customHeight="1">
      <c r="D13172" s="18" t="n"/>
    </row>
    <row r="13173" ht="14" customHeight="1">
      <c r="D13173" s="18" t="n"/>
    </row>
    <row r="13174" ht="14" customHeight="1">
      <c r="D13174" s="18" t="n"/>
    </row>
    <row r="13175" ht="14" customHeight="1">
      <c r="D13175" s="18" t="n"/>
    </row>
    <row r="13176" ht="14" customHeight="1">
      <c r="D13176" s="18" t="n"/>
    </row>
    <row r="13177" ht="14" customHeight="1">
      <c r="D13177" s="18" t="n"/>
    </row>
    <row r="13178" ht="14" customHeight="1">
      <c r="D13178" s="18" t="n"/>
    </row>
    <row r="13179" ht="14" customHeight="1">
      <c r="D13179" s="18" t="n"/>
    </row>
    <row r="13180" ht="14" customHeight="1">
      <c r="D13180" s="18" t="n"/>
    </row>
    <row r="13181" ht="14" customHeight="1">
      <c r="D13181" s="18" t="n"/>
    </row>
    <row r="13182" ht="14" customHeight="1">
      <c r="D13182" s="18" t="n"/>
    </row>
    <row r="13183" ht="14" customHeight="1">
      <c r="D13183" s="18" t="n"/>
    </row>
    <row r="13184" ht="14" customHeight="1">
      <c r="D13184" s="18" t="n"/>
    </row>
    <row r="13185" ht="14" customHeight="1">
      <c r="D13185" s="18" t="n"/>
    </row>
    <row r="13186" ht="14" customHeight="1">
      <c r="D13186" s="18" t="n"/>
    </row>
    <row r="13187" ht="14" customHeight="1">
      <c r="D13187" s="18" t="n"/>
    </row>
    <row r="13188" ht="14" customHeight="1">
      <c r="D13188" s="18" t="n"/>
    </row>
    <row r="13189" ht="14" customHeight="1">
      <c r="D13189" s="18" t="n"/>
    </row>
    <row r="13190" ht="14" customHeight="1">
      <c r="D13190" s="18" t="n"/>
    </row>
    <row r="13191" ht="14" customHeight="1">
      <c r="D13191" s="18" t="n"/>
    </row>
    <row r="13192" ht="14" customHeight="1">
      <c r="D13192" s="18" t="n"/>
    </row>
    <row r="13193" ht="14" customHeight="1">
      <c r="D13193" s="18" t="n"/>
    </row>
    <row r="13194" ht="14" customHeight="1">
      <c r="D13194" s="18" t="n"/>
    </row>
    <row r="13195" ht="14" customHeight="1">
      <c r="D13195" s="18" t="n"/>
    </row>
    <row r="13196" ht="14" customHeight="1">
      <c r="D13196" s="18" t="n"/>
    </row>
    <row r="13197" ht="14" customHeight="1">
      <c r="D13197" s="18" t="n"/>
    </row>
    <row r="13198" ht="14" customHeight="1">
      <c r="D13198" s="18" t="n"/>
    </row>
    <row r="13199" ht="14" customHeight="1">
      <c r="D13199" s="18" t="n"/>
    </row>
    <row r="13200" ht="14" customHeight="1">
      <c r="D13200" s="18" t="n"/>
    </row>
    <row r="13201" ht="14" customHeight="1">
      <c r="D13201" s="18" t="n"/>
    </row>
    <row r="13202" ht="14" customHeight="1">
      <c r="D13202" s="18" t="n"/>
    </row>
    <row r="13203" ht="14" customHeight="1">
      <c r="D13203" s="18" t="n"/>
    </row>
    <row r="13204" ht="14" customHeight="1">
      <c r="D13204" s="18" t="n"/>
    </row>
    <row r="13205" ht="14" customHeight="1">
      <c r="D13205" s="18" t="n"/>
    </row>
    <row r="13206" ht="14" customHeight="1">
      <c r="D13206" s="18" t="n"/>
    </row>
    <row r="13207" ht="14" customHeight="1">
      <c r="D13207" s="18" t="n"/>
    </row>
    <row r="13208" ht="14" customHeight="1">
      <c r="D13208" s="18" t="n"/>
    </row>
    <row r="13209" ht="14" customHeight="1">
      <c r="D13209" s="18" t="n"/>
    </row>
    <row r="13210" ht="14" customHeight="1">
      <c r="D13210" s="18" t="n"/>
    </row>
    <row r="13211" ht="14" customHeight="1">
      <c r="D13211" s="18" t="n"/>
    </row>
    <row r="13212" ht="14" customHeight="1">
      <c r="D13212" s="18" t="n"/>
    </row>
    <row r="13213" ht="14" customHeight="1">
      <c r="D13213" s="18" t="n"/>
    </row>
    <row r="13214" ht="14" customHeight="1">
      <c r="D13214" s="18" t="n"/>
    </row>
    <row r="13215" ht="14" customHeight="1">
      <c r="D13215" s="18" t="n"/>
    </row>
    <row r="13216" ht="14" customHeight="1">
      <c r="D13216" s="18" t="n"/>
    </row>
    <row r="13217" ht="14" customHeight="1">
      <c r="D13217" s="18" t="n"/>
    </row>
    <row r="13218" ht="14" customHeight="1">
      <c r="D13218" s="18" t="n"/>
    </row>
    <row r="13219" ht="14" customHeight="1">
      <c r="D13219" s="18" t="n"/>
    </row>
    <row r="13220" ht="14" customHeight="1">
      <c r="D13220" s="18" t="n"/>
    </row>
    <row r="13221" ht="14" customHeight="1">
      <c r="D13221" s="18" t="n"/>
    </row>
    <row r="13222" ht="14" customHeight="1">
      <c r="D13222" s="18" t="n"/>
    </row>
    <row r="13223" ht="14" customHeight="1">
      <c r="D13223" s="18" t="n"/>
    </row>
    <row r="13224" ht="14" customHeight="1">
      <c r="D13224" s="18" t="n"/>
    </row>
    <row r="13225" ht="14" customHeight="1">
      <c r="D13225" s="18" t="n"/>
    </row>
    <row r="13226" ht="14" customHeight="1">
      <c r="D13226" s="18" t="n"/>
    </row>
    <row r="13227" ht="14" customHeight="1">
      <c r="D13227" s="18" t="n"/>
    </row>
    <row r="13228" ht="14" customHeight="1">
      <c r="D13228" s="18" t="n"/>
    </row>
    <row r="13229" ht="14" customHeight="1">
      <c r="D13229" s="18" t="n"/>
    </row>
    <row r="13230" ht="14" customHeight="1">
      <c r="D13230" s="18" t="n"/>
    </row>
    <row r="13231" ht="14" customHeight="1">
      <c r="D13231" s="18" t="n"/>
    </row>
    <row r="13232" ht="14" customHeight="1">
      <c r="D13232" s="18" t="n"/>
    </row>
    <row r="13233" ht="14" customHeight="1">
      <c r="D13233" s="18" t="n"/>
    </row>
    <row r="13234" ht="14" customHeight="1">
      <c r="D13234" s="18" t="n"/>
    </row>
    <row r="13235" ht="14" customHeight="1">
      <c r="D13235" s="18" t="n"/>
    </row>
    <row r="13236" ht="14" customHeight="1">
      <c r="D13236" s="18" t="n"/>
    </row>
    <row r="13237" ht="14" customHeight="1">
      <c r="D13237" s="18" t="n"/>
    </row>
    <row r="13238" ht="14" customHeight="1">
      <c r="D13238" s="18" t="n"/>
    </row>
    <row r="13239" ht="14" customHeight="1">
      <c r="D13239" s="18" t="n"/>
    </row>
    <row r="13240" ht="14" customHeight="1">
      <c r="D13240" s="18" t="n"/>
    </row>
    <row r="13241" ht="14" customHeight="1">
      <c r="D13241" s="18" t="n"/>
    </row>
    <row r="13242" ht="14" customHeight="1">
      <c r="D13242" s="18" t="n"/>
    </row>
    <row r="13243" ht="14" customHeight="1">
      <c r="D13243" s="18" t="n"/>
    </row>
    <row r="13244" ht="14" customHeight="1">
      <c r="D13244" s="18" t="n"/>
    </row>
    <row r="13245" ht="14" customHeight="1">
      <c r="D13245" s="18" t="n"/>
    </row>
    <row r="13246" ht="14" customHeight="1">
      <c r="D13246" s="18" t="n"/>
    </row>
    <row r="13247" ht="14" customHeight="1">
      <c r="D13247" s="18" t="n"/>
    </row>
    <row r="13248" ht="14" customHeight="1">
      <c r="D13248" s="18" t="n"/>
    </row>
    <row r="13249" ht="14" customHeight="1">
      <c r="D13249" s="18" t="n"/>
    </row>
    <row r="13250" ht="14" customHeight="1">
      <c r="D13250" s="18" t="n"/>
    </row>
    <row r="13251" ht="14" customHeight="1">
      <c r="D13251" s="18" t="n"/>
    </row>
    <row r="13252" ht="14" customHeight="1">
      <c r="D13252" s="18" t="n"/>
    </row>
    <row r="13253" ht="14" customHeight="1">
      <c r="D13253" s="18" t="n"/>
    </row>
    <row r="13254" ht="14" customHeight="1">
      <c r="D13254" s="18" t="n"/>
    </row>
    <row r="13255" ht="14" customHeight="1">
      <c r="D13255" s="18" t="n"/>
    </row>
    <row r="13256" ht="14" customHeight="1">
      <c r="D13256" s="18" t="n"/>
    </row>
    <row r="13257" ht="14" customHeight="1">
      <c r="D13257" s="18" t="n"/>
    </row>
    <row r="13258" ht="14" customHeight="1">
      <c r="D13258" s="18" t="n"/>
    </row>
    <row r="13259" ht="14" customHeight="1">
      <c r="D13259" s="18" t="n"/>
    </row>
    <row r="13260" ht="14" customHeight="1">
      <c r="D13260" s="18" t="n"/>
    </row>
    <row r="13261" ht="14" customHeight="1">
      <c r="D13261" s="18" t="n"/>
    </row>
    <row r="13262" ht="14" customHeight="1">
      <c r="D13262" s="18" t="n"/>
    </row>
    <row r="13263" ht="14" customHeight="1">
      <c r="D13263" s="18" t="n"/>
    </row>
    <row r="13264" ht="14" customHeight="1">
      <c r="D13264" s="18" t="n"/>
    </row>
    <row r="13265" ht="14" customHeight="1">
      <c r="D13265" s="18" t="n"/>
    </row>
    <row r="13266" ht="14" customHeight="1">
      <c r="D13266" s="18" t="n"/>
    </row>
    <row r="13267" ht="14" customHeight="1">
      <c r="D13267" s="18" t="n"/>
    </row>
    <row r="13268" ht="14" customHeight="1">
      <c r="D13268" s="18" t="n"/>
    </row>
    <row r="13269" ht="14" customHeight="1">
      <c r="D13269" s="18" t="n"/>
    </row>
    <row r="13270" ht="14" customHeight="1">
      <c r="D13270" s="18" t="n"/>
    </row>
    <row r="13271" ht="14" customHeight="1">
      <c r="D13271" s="18" t="n"/>
    </row>
    <row r="13272" ht="14" customHeight="1">
      <c r="D13272" s="18" t="n"/>
    </row>
    <row r="13273" ht="14" customHeight="1">
      <c r="D13273" s="18" t="n"/>
    </row>
    <row r="13274" ht="14" customHeight="1">
      <c r="D13274" s="18" t="n"/>
    </row>
    <row r="13275" ht="14" customHeight="1">
      <c r="D13275" s="18" t="n"/>
    </row>
    <row r="13276" ht="14" customHeight="1">
      <c r="D13276" s="18" t="n"/>
    </row>
    <row r="13277" ht="14" customHeight="1">
      <c r="D13277" s="18" t="n"/>
    </row>
    <row r="13278" ht="14" customHeight="1">
      <c r="D13278" s="18" t="n"/>
    </row>
    <row r="13279" ht="14" customHeight="1">
      <c r="D13279" s="18" t="n"/>
    </row>
    <row r="13280" ht="14" customHeight="1">
      <c r="D13280" s="18" t="n"/>
    </row>
    <row r="13281" ht="14" customHeight="1">
      <c r="D13281" s="18" t="n"/>
    </row>
    <row r="13282" ht="14" customHeight="1">
      <c r="D13282" s="18" t="n"/>
    </row>
    <row r="13283" ht="14" customHeight="1">
      <c r="D13283" s="18" t="n"/>
    </row>
    <row r="13284" ht="14" customHeight="1">
      <c r="D13284" s="18" t="n"/>
    </row>
    <row r="13285" ht="14" customHeight="1">
      <c r="D13285" s="18" t="n"/>
    </row>
    <row r="13286" ht="14" customHeight="1">
      <c r="D13286" s="18" t="n"/>
    </row>
    <row r="13287" ht="14" customHeight="1">
      <c r="D13287" s="18" t="n"/>
    </row>
    <row r="13288" ht="14" customHeight="1">
      <c r="D13288" s="18" t="n"/>
    </row>
    <row r="13289" ht="14" customHeight="1">
      <c r="D13289" s="18" t="n"/>
    </row>
    <row r="13290" ht="14" customHeight="1">
      <c r="D13290" s="18" t="n"/>
    </row>
    <row r="13291" ht="14" customHeight="1">
      <c r="D13291" s="18" t="n"/>
    </row>
    <row r="13292" ht="14" customHeight="1">
      <c r="D13292" s="18" t="n"/>
    </row>
    <row r="13293" ht="14" customHeight="1">
      <c r="D13293" s="18" t="n"/>
    </row>
    <row r="13294" ht="14" customHeight="1">
      <c r="D13294" s="18" t="n"/>
    </row>
    <row r="13295" ht="14" customHeight="1">
      <c r="D13295" s="18" t="n"/>
    </row>
    <row r="13296" ht="14" customHeight="1">
      <c r="D13296" s="18" t="n"/>
    </row>
    <row r="13297" ht="14" customHeight="1">
      <c r="D13297" s="18" t="n"/>
    </row>
    <row r="13298" ht="14" customHeight="1">
      <c r="D13298" s="18" t="n"/>
    </row>
    <row r="13299" ht="14" customHeight="1">
      <c r="D13299" s="18" t="n"/>
    </row>
    <row r="13300" ht="14" customHeight="1">
      <c r="D13300" s="18" t="n"/>
    </row>
    <row r="13301" ht="14" customHeight="1">
      <c r="D13301" s="18" t="n"/>
    </row>
    <row r="13302" ht="14" customHeight="1">
      <c r="D13302" s="18" t="n"/>
    </row>
    <row r="13303" ht="14" customHeight="1">
      <c r="D13303" s="18" t="n"/>
    </row>
    <row r="13304" ht="14" customHeight="1">
      <c r="D13304" s="18" t="n"/>
    </row>
    <row r="13305" ht="14" customHeight="1">
      <c r="D13305" s="18" t="n"/>
    </row>
    <row r="13306" ht="14" customHeight="1">
      <c r="D13306" s="18" t="n"/>
    </row>
    <row r="13307" ht="14" customHeight="1">
      <c r="D13307" s="18" t="n"/>
    </row>
    <row r="13308" ht="14" customHeight="1">
      <c r="D13308" s="18" t="n"/>
    </row>
    <row r="13309" ht="14" customHeight="1">
      <c r="D13309" s="18" t="n"/>
    </row>
    <row r="13310" ht="14" customHeight="1">
      <c r="D13310" s="18" t="n"/>
    </row>
    <row r="13311" ht="14" customHeight="1">
      <c r="D13311" s="18" t="n"/>
    </row>
    <row r="13312" ht="14" customHeight="1">
      <c r="D13312" s="18" t="n"/>
    </row>
    <row r="13313" ht="14" customHeight="1">
      <c r="D13313" s="18" t="n"/>
    </row>
    <row r="13314" ht="14" customHeight="1">
      <c r="D13314" s="18" t="n"/>
    </row>
    <row r="13315" ht="14" customHeight="1">
      <c r="D13315" s="18" t="n"/>
    </row>
    <row r="13316" ht="14" customHeight="1">
      <c r="D13316" s="18" t="n"/>
    </row>
    <row r="13317" ht="14" customHeight="1">
      <c r="D13317" s="18" t="n"/>
    </row>
    <row r="13318" ht="14" customHeight="1">
      <c r="D13318" s="18" t="n"/>
    </row>
    <row r="13319" ht="14" customHeight="1">
      <c r="D13319" s="18" t="n"/>
    </row>
    <row r="13320" ht="14" customHeight="1">
      <c r="D13320" s="18" t="n"/>
    </row>
    <row r="13321" ht="14" customHeight="1">
      <c r="D13321" s="18" t="n"/>
    </row>
    <row r="13322" ht="14" customHeight="1">
      <c r="D13322" s="18" t="n"/>
    </row>
    <row r="13323" ht="14" customHeight="1">
      <c r="D13323" s="18" t="n"/>
    </row>
    <row r="13324" ht="14" customHeight="1">
      <c r="D13324" s="18" t="n"/>
    </row>
    <row r="13325" ht="14" customHeight="1">
      <c r="D13325" s="18" t="n"/>
    </row>
    <row r="13326" ht="14" customHeight="1">
      <c r="D13326" s="18" t="n"/>
    </row>
    <row r="13327" ht="14" customHeight="1">
      <c r="D13327" s="18" t="n"/>
    </row>
    <row r="13328" ht="14" customHeight="1">
      <c r="D13328" s="18" t="n"/>
    </row>
    <row r="13329" ht="14" customHeight="1">
      <c r="D13329" s="18" t="n"/>
    </row>
    <row r="13330" ht="14" customHeight="1">
      <c r="D13330" s="18" t="n"/>
    </row>
    <row r="13331" ht="14" customHeight="1">
      <c r="D13331" s="18" t="n"/>
    </row>
    <row r="13332" ht="14" customHeight="1">
      <c r="D13332" s="18" t="n"/>
    </row>
    <row r="13333" ht="14" customHeight="1">
      <c r="D13333" s="18" t="n"/>
    </row>
    <row r="13334" ht="14" customHeight="1">
      <c r="D13334" s="18" t="n"/>
    </row>
    <row r="13335" ht="14" customHeight="1">
      <c r="D13335" s="18" t="n"/>
    </row>
    <row r="13336" ht="14" customHeight="1">
      <c r="D13336" s="18" t="n"/>
    </row>
    <row r="13337" ht="14" customHeight="1">
      <c r="D13337" s="18" t="n"/>
    </row>
    <row r="13338" ht="14" customHeight="1">
      <c r="D13338" s="18" t="n"/>
    </row>
    <row r="13339" ht="14" customHeight="1">
      <c r="D13339" s="18" t="n"/>
    </row>
    <row r="13340" ht="14" customHeight="1">
      <c r="D13340" s="18" t="n"/>
    </row>
    <row r="13341" ht="14" customHeight="1">
      <c r="D13341" s="18" t="n"/>
    </row>
    <row r="13342" ht="14" customHeight="1">
      <c r="D13342" s="18" t="n"/>
    </row>
    <row r="13343" ht="14" customHeight="1">
      <c r="D13343" s="18" t="n"/>
    </row>
    <row r="13344" ht="14" customHeight="1">
      <c r="D13344" s="18" t="n"/>
    </row>
    <row r="13345" ht="14" customHeight="1">
      <c r="D13345" s="18" t="n"/>
    </row>
    <row r="13346" ht="14" customHeight="1">
      <c r="D13346" s="18" t="n"/>
    </row>
    <row r="13347" ht="14" customHeight="1">
      <c r="D13347" s="18" t="n"/>
    </row>
    <row r="13348" ht="14" customHeight="1">
      <c r="D13348" s="18" t="n"/>
    </row>
    <row r="13349" ht="14" customHeight="1">
      <c r="D13349" s="18" t="n"/>
    </row>
    <row r="13350" ht="14" customHeight="1">
      <c r="D13350" s="18" t="n"/>
    </row>
    <row r="13351" ht="14" customHeight="1">
      <c r="D13351" s="18" t="n"/>
    </row>
    <row r="13352" ht="14" customHeight="1">
      <c r="D13352" s="18" t="n"/>
    </row>
    <row r="13353" ht="14" customHeight="1">
      <c r="D13353" s="18" t="n"/>
    </row>
    <row r="13354" ht="14" customHeight="1">
      <c r="D13354" s="18" t="n"/>
    </row>
    <row r="13355" ht="14" customHeight="1">
      <c r="D13355" s="18" t="n"/>
    </row>
    <row r="13356" ht="14" customHeight="1">
      <c r="D13356" s="18" t="n"/>
    </row>
    <row r="13357" ht="14" customHeight="1">
      <c r="D13357" s="18" t="n"/>
    </row>
    <row r="13358" ht="14" customHeight="1">
      <c r="D13358" s="18" t="n"/>
    </row>
    <row r="13359" ht="14" customHeight="1">
      <c r="D13359" s="18" t="n"/>
    </row>
    <row r="13360" ht="14" customHeight="1">
      <c r="D13360" s="18" t="n"/>
    </row>
    <row r="13361" ht="14" customHeight="1">
      <c r="D13361" s="18" t="n"/>
    </row>
    <row r="13362" ht="14" customHeight="1">
      <c r="D13362" s="18" t="n"/>
    </row>
    <row r="13363" ht="14" customHeight="1">
      <c r="D13363" s="18" t="n"/>
    </row>
    <row r="13364" ht="14" customHeight="1">
      <c r="D13364" s="18" t="n"/>
    </row>
    <row r="13365" ht="14" customHeight="1">
      <c r="D13365" s="18" t="n"/>
    </row>
    <row r="13366" ht="14" customHeight="1">
      <c r="D13366" s="18" t="n"/>
    </row>
    <row r="13367" ht="14" customHeight="1">
      <c r="D13367" s="18" t="n"/>
    </row>
    <row r="13368" ht="14" customHeight="1">
      <c r="D13368" s="18" t="n"/>
    </row>
    <row r="13369" ht="14" customHeight="1">
      <c r="D13369" s="18" t="n"/>
    </row>
    <row r="13370" ht="14" customHeight="1">
      <c r="D13370" s="18" t="n"/>
    </row>
    <row r="13371" ht="14" customHeight="1">
      <c r="D13371" s="18" t="n"/>
    </row>
    <row r="13372" ht="14" customHeight="1">
      <c r="D13372" s="18" t="n"/>
    </row>
    <row r="13373" ht="14" customHeight="1">
      <c r="D13373" s="18" t="n"/>
    </row>
    <row r="13374" ht="14" customHeight="1">
      <c r="D13374" s="18" t="n"/>
    </row>
    <row r="13375" ht="14" customHeight="1">
      <c r="D13375" s="18" t="n"/>
    </row>
    <row r="13376" ht="14" customHeight="1">
      <c r="D13376" s="18" t="n"/>
    </row>
    <row r="13377" ht="14" customHeight="1">
      <c r="D13377" s="18" t="n"/>
    </row>
    <row r="13378" ht="14" customHeight="1">
      <c r="D13378" s="18" t="n"/>
    </row>
    <row r="13379" ht="14" customHeight="1">
      <c r="D13379" s="18" t="n"/>
    </row>
    <row r="13380" ht="14" customHeight="1">
      <c r="D13380" s="18" t="n"/>
    </row>
    <row r="13381" ht="14" customHeight="1">
      <c r="D13381" s="18" t="n"/>
    </row>
    <row r="13382" ht="14" customHeight="1">
      <c r="D13382" s="18" t="n"/>
    </row>
    <row r="13383" ht="14" customHeight="1">
      <c r="D13383" s="18" t="n"/>
    </row>
    <row r="13384" ht="14" customHeight="1">
      <c r="D13384" s="18" t="n"/>
    </row>
    <row r="13385" ht="14" customHeight="1">
      <c r="D13385" s="18" t="n"/>
    </row>
    <row r="13386" ht="14" customHeight="1">
      <c r="D13386" s="18" t="n"/>
    </row>
    <row r="13387" ht="14" customHeight="1">
      <c r="D13387" s="18" t="n"/>
    </row>
    <row r="13388" ht="14" customHeight="1">
      <c r="D13388" s="18" t="n"/>
    </row>
    <row r="13389" ht="14" customHeight="1">
      <c r="D13389" s="18" t="n"/>
    </row>
    <row r="13390" ht="14" customHeight="1">
      <c r="D13390" s="18" t="n"/>
    </row>
    <row r="13391" ht="14" customHeight="1">
      <c r="D13391" s="18" t="n"/>
    </row>
    <row r="13392" ht="14" customHeight="1">
      <c r="D13392" s="18" t="n"/>
    </row>
    <row r="13393" ht="14" customHeight="1">
      <c r="D13393" s="18" t="n"/>
    </row>
    <row r="13394" ht="14" customHeight="1">
      <c r="D13394" s="18" t="n"/>
    </row>
    <row r="13395" ht="14" customHeight="1">
      <c r="D13395" s="18" t="n"/>
    </row>
    <row r="13396" ht="14" customHeight="1">
      <c r="D13396" s="18" t="n"/>
    </row>
    <row r="13397" ht="14" customHeight="1">
      <c r="D13397" s="18" t="n"/>
    </row>
    <row r="13398" ht="14" customHeight="1">
      <c r="D13398" s="18" t="n"/>
    </row>
    <row r="13399" ht="14" customHeight="1">
      <c r="D13399" s="18" t="n"/>
    </row>
    <row r="13400" ht="14" customHeight="1">
      <c r="D13400" s="18" t="n"/>
    </row>
    <row r="13401" ht="14" customHeight="1">
      <c r="D13401" s="18" t="n"/>
    </row>
    <row r="13402" ht="14" customHeight="1">
      <c r="D13402" s="18" t="n"/>
    </row>
    <row r="13403" ht="14" customHeight="1">
      <c r="D13403" s="18" t="n"/>
    </row>
    <row r="13404" ht="14" customHeight="1">
      <c r="D13404" s="18" t="n"/>
    </row>
    <row r="13405" ht="14" customHeight="1">
      <c r="D13405" s="18" t="n"/>
    </row>
    <row r="13406" ht="14" customHeight="1">
      <c r="D13406" s="18" t="n"/>
    </row>
    <row r="13407" ht="14" customHeight="1">
      <c r="D13407" s="18" t="n"/>
    </row>
    <row r="13408" ht="14" customHeight="1">
      <c r="D13408" s="18" t="n"/>
    </row>
    <row r="13409" ht="14" customHeight="1">
      <c r="D13409" s="18" t="n"/>
    </row>
    <row r="13410" ht="14" customHeight="1">
      <c r="D13410" s="18" t="n"/>
    </row>
    <row r="13411" ht="14" customHeight="1">
      <c r="D13411" s="18" t="n"/>
    </row>
    <row r="13412" ht="14" customHeight="1">
      <c r="D13412" s="18" t="n"/>
    </row>
    <row r="13413" ht="14" customHeight="1">
      <c r="D13413" s="18" t="n"/>
    </row>
    <row r="13414" ht="14" customHeight="1">
      <c r="D13414" s="18" t="n"/>
    </row>
    <row r="13415" ht="14" customHeight="1">
      <c r="D13415" s="18" t="n"/>
    </row>
    <row r="13416" ht="14" customHeight="1">
      <c r="D13416" s="18" t="n"/>
    </row>
    <row r="13417" ht="14" customHeight="1">
      <c r="D13417" s="18" t="n"/>
    </row>
    <row r="13418" ht="14" customHeight="1">
      <c r="D13418" s="18" t="n"/>
    </row>
    <row r="13419" ht="14" customHeight="1">
      <c r="D13419" s="18" t="n"/>
    </row>
    <row r="13420" ht="14" customHeight="1">
      <c r="D13420" s="18" t="n"/>
    </row>
    <row r="13421" ht="14" customHeight="1">
      <c r="D13421" s="18" t="n"/>
    </row>
    <row r="13422" ht="14" customHeight="1">
      <c r="D13422" s="18" t="n"/>
    </row>
    <row r="13423" ht="14" customHeight="1">
      <c r="D13423" s="18" t="n"/>
    </row>
    <row r="13424" ht="14" customHeight="1">
      <c r="D13424" s="18" t="n"/>
    </row>
    <row r="13425" ht="14" customHeight="1">
      <c r="D13425" s="18" t="n"/>
    </row>
    <row r="13426" ht="14" customHeight="1">
      <c r="D13426" s="18" t="n"/>
    </row>
    <row r="13427" ht="14" customHeight="1">
      <c r="D13427" s="18" t="n"/>
    </row>
    <row r="13428" ht="14" customHeight="1">
      <c r="D13428" s="18" t="n"/>
    </row>
    <row r="13429" ht="14" customHeight="1">
      <c r="D13429" s="18" t="n"/>
    </row>
    <row r="13430" ht="14" customHeight="1">
      <c r="D13430" s="18" t="n"/>
    </row>
    <row r="13431" ht="14" customHeight="1">
      <c r="D13431" s="18" t="n"/>
    </row>
    <row r="13432" ht="14" customHeight="1">
      <c r="D13432" s="18" t="n"/>
    </row>
    <row r="13433" ht="14" customHeight="1">
      <c r="D13433" s="18" t="n"/>
    </row>
    <row r="13434" ht="14" customHeight="1">
      <c r="D13434" s="18" t="n"/>
    </row>
    <row r="13435" ht="14" customHeight="1">
      <c r="D13435" s="18" t="n"/>
    </row>
    <row r="13436" ht="14" customHeight="1">
      <c r="D13436" s="18" t="n"/>
    </row>
    <row r="13437" ht="14" customHeight="1">
      <c r="D13437" s="18" t="n"/>
    </row>
    <row r="13438" ht="14" customHeight="1">
      <c r="D13438" s="18" t="n"/>
    </row>
    <row r="13439" ht="14" customHeight="1">
      <c r="D13439" s="18" t="n"/>
    </row>
    <row r="13440" ht="14" customHeight="1">
      <c r="D13440" s="18" t="n"/>
    </row>
    <row r="13441" ht="14" customHeight="1">
      <c r="D13441" s="18" t="n"/>
    </row>
    <row r="13442" ht="14" customHeight="1">
      <c r="D13442" s="18" t="n"/>
    </row>
    <row r="13443" ht="14" customHeight="1">
      <c r="D13443" s="18" t="n"/>
    </row>
    <row r="13444" ht="14" customHeight="1">
      <c r="D13444" s="18" t="n"/>
    </row>
    <row r="13445" ht="14" customHeight="1">
      <c r="D13445" s="18" t="n"/>
    </row>
    <row r="13446" ht="14" customHeight="1">
      <c r="D13446" s="18" t="n"/>
    </row>
    <row r="13447" ht="14" customHeight="1">
      <c r="D13447" s="18" t="n"/>
    </row>
    <row r="13448" ht="14" customHeight="1">
      <c r="D13448" s="18" t="n"/>
    </row>
    <row r="13449" ht="14" customHeight="1">
      <c r="D13449" s="18" t="n"/>
    </row>
    <row r="13450" ht="14" customHeight="1">
      <c r="D13450" s="18" t="n"/>
    </row>
    <row r="13451" ht="14" customHeight="1">
      <c r="D13451" s="18" t="n"/>
    </row>
    <row r="13452" ht="14" customHeight="1">
      <c r="D13452" s="18" t="n"/>
    </row>
    <row r="13453" ht="14" customHeight="1">
      <c r="D13453" s="18" t="n"/>
    </row>
    <row r="13454" ht="14" customHeight="1">
      <c r="D13454" s="18" t="n"/>
    </row>
    <row r="13455" ht="14" customHeight="1">
      <c r="D13455" s="18" t="n"/>
    </row>
    <row r="13456" ht="14" customHeight="1">
      <c r="D13456" s="18" t="n"/>
    </row>
    <row r="13457" ht="14" customHeight="1">
      <c r="D13457" s="18" t="n"/>
    </row>
    <row r="13458" ht="14" customHeight="1">
      <c r="D13458" s="18" t="n"/>
    </row>
    <row r="13459" ht="14" customHeight="1">
      <c r="D13459" s="18" t="n"/>
    </row>
    <row r="13460" ht="14" customHeight="1">
      <c r="D13460" s="18" t="n"/>
    </row>
    <row r="13461" ht="14" customHeight="1">
      <c r="D13461" s="18" t="n"/>
    </row>
    <row r="13462" ht="14" customHeight="1">
      <c r="D13462" s="18" t="n"/>
    </row>
    <row r="13463" ht="14" customHeight="1">
      <c r="D13463" s="18" t="n"/>
    </row>
    <row r="13464" ht="14" customHeight="1">
      <c r="D13464" s="18" t="n"/>
    </row>
    <row r="13465" ht="14" customHeight="1">
      <c r="D13465" s="18" t="n"/>
    </row>
    <row r="13466" ht="14" customHeight="1">
      <c r="D13466" s="18" t="n"/>
    </row>
    <row r="13467" ht="14" customHeight="1">
      <c r="D13467" s="18" t="n"/>
    </row>
    <row r="13468" ht="14" customHeight="1">
      <c r="D13468" s="18" t="n"/>
    </row>
    <row r="13469" ht="14" customHeight="1">
      <c r="D13469" s="18" t="n"/>
    </row>
    <row r="13470" ht="14" customHeight="1">
      <c r="D13470" s="18" t="n"/>
    </row>
    <row r="13471" ht="14" customHeight="1">
      <c r="D13471" s="18" t="n"/>
    </row>
    <row r="13472" ht="14" customHeight="1">
      <c r="D13472" s="18" t="n"/>
    </row>
    <row r="13473" ht="14" customHeight="1">
      <c r="D13473" s="18" t="n"/>
    </row>
    <row r="13474" ht="14" customHeight="1">
      <c r="D13474" s="18" t="n"/>
    </row>
    <row r="13475" ht="14" customHeight="1">
      <c r="D13475" s="18" t="n"/>
    </row>
    <row r="13476" ht="14" customHeight="1">
      <c r="D13476" s="18" t="n"/>
    </row>
    <row r="13477" ht="14" customHeight="1">
      <c r="D13477" s="18" t="n"/>
    </row>
    <row r="13478" ht="14" customHeight="1">
      <c r="D13478" s="18" t="n"/>
    </row>
    <row r="13479" ht="14" customHeight="1">
      <c r="D13479" s="18" t="n"/>
    </row>
    <row r="13480" ht="14" customHeight="1">
      <c r="D13480" s="18" t="n"/>
    </row>
    <row r="13481" ht="14" customHeight="1">
      <c r="D13481" s="18" t="n"/>
    </row>
    <row r="13482" ht="14" customHeight="1">
      <c r="D13482" s="18" t="n"/>
    </row>
    <row r="13483" ht="14" customHeight="1">
      <c r="D13483" s="18" t="n"/>
    </row>
    <row r="13484" ht="14" customHeight="1">
      <c r="D13484" s="18" t="n"/>
    </row>
    <row r="13485" ht="14" customHeight="1">
      <c r="D13485" s="18" t="n"/>
    </row>
    <row r="13486" ht="14" customHeight="1">
      <c r="D13486" s="18" t="n"/>
    </row>
    <row r="13487" ht="14" customHeight="1">
      <c r="D13487" s="18" t="n"/>
    </row>
    <row r="13488" ht="14" customHeight="1">
      <c r="D13488" s="18" t="n"/>
    </row>
    <row r="13489" ht="14" customHeight="1">
      <c r="D13489" s="18" t="n"/>
    </row>
    <row r="13490" ht="14" customHeight="1">
      <c r="D13490" s="18" t="n"/>
    </row>
    <row r="13491" ht="14" customHeight="1">
      <c r="D13491" s="18" t="n"/>
    </row>
    <row r="13492" ht="14" customHeight="1">
      <c r="D13492" s="18" t="n"/>
    </row>
    <row r="13493" ht="14" customHeight="1">
      <c r="D13493" s="18" t="n"/>
    </row>
    <row r="13494" ht="14" customHeight="1">
      <c r="D13494" s="18" t="n"/>
    </row>
    <row r="13495" ht="14" customHeight="1">
      <c r="D13495" s="18" t="n"/>
    </row>
    <row r="13496" ht="14" customHeight="1">
      <c r="D13496" s="18" t="n"/>
    </row>
    <row r="13497" ht="14" customHeight="1">
      <c r="D13497" s="18" t="n"/>
    </row>
    <row r="13498" ht="14" customHeight="1">
      <c r="D13498" s="18" t="n"/>
    </row>
    <row r="13499" ht="14" customHeight="1">
      <c r="D13499" s="18" t="n"/>
    </row>
    <row r="13500" ht="14" customHeight="1">
      <c r="D13500" s="18" t="n"/>
    </row>
    <row r="13501" ht="14" customHeight="1">
      <c r="D13501" s="18" t="n"/>
    </row>
    <row r="13502" ht="14" customHeight="1">
      <c r="D13502" s="18" t="n"/>
    </row>
    <row r="13503" ht="14" customHeight="1">
      <c r="D13503" s="18" t="n"/>
    </row>
    <row r="13504" ht="14" customHeight="1">
      <c r="D13504" s="18" t="n"/>
    </row>
    <row r="13505" ht="14" customHeight="1">
      <c r="D13505" s="18" t="n"/>
    </row>
    <row r="13506" ht="14" customHeight="1">
      <c r="D13506" s="18" t="n"/>
    </row>
    <row r="13507" ht="14" customHeight="1">
      <c r="D13507" s="18" t="n"/>
    </row>
    <row r="13508" ht="14" customHeight="1">
      <c r="D13508" s="18" t="n"/>
    </row>
    <row r="13509" ht="14" customHeight="1">
      <c r="D13509" s="18" t="n"/>
    </row>
    <row r="13510" ht="14" customHeight="1">
      <c r="D13510" s="18" t="n"/>
    </row>
    <row r="13511" ht="14" customHeight="1">
      <c r="D13511" s="18" t="n"/>
    </row>
    <row r="13512" ht="14" customHeight="1">
      <c r="D13512" s="18" t="n"/>
    </row>
    <row r="13513" ht="14" customHeight="1">
      <c r="D13513" s="18" t="n"/>
    </row>
    <row r="13514" ht="14" customHeight="1">
      <c r="D13514" s="18" t="n"/>
    </row>
    <row r="13515" ht="14" customHeight="1">
      <c r="D13515" s="18" t="n"/>
    </row>
    <row r="13516" ht="14" customHeight="1">
      <c r="D13516" s="18" t="n"/>
    </row>
    <row r="13517" ht="14" customHeight="1">
      <c r="D13517" s="18" t="n"/>
    </row>
    <row r="13518" ht="14" customHeight="1">
      <c r="D13518" s="18" t="n"/>
    </row>
    <row r="13519" ht="14" customHeight="1">
      <c r="D13519" s="18" t="n"/>
    </row>
    <row r="13520" ht="14" customHeight="1">
      <c r="D13520" s="18" t="n"/>
    </row>
    <row r="13521" ht="14" customHeight="1">
      <c r="D13521" s="18" t="n"/>
    </row>
    <row r="13522" ht="14" customHeight="1">
      <c r="D13522" s="18" t="n"/>
    </row>
    <row r="13523" ht="14" customHeight="1">
      <c r="D13523" s="18" t="n"/>
    </row>
    <row r="13524" ht="14" customHeight="1">
      <c r="D13524" s="18" t="n"/>
    </row>
    <row r="13525" ht="14" customHeight="1">
      <c r="D13525" s="18" t="n"/>
    </row>
    <row r="13526" ht="14" customHeight="1">
      <c r="D13526" s="18" t="n"/>
    </row>
    <row r="13527" ht="14" customHeight="1">
      <c r="D13527" s="18" t="n"/>
    </row>
    <row r="13528" ht="14" customHeight="1">
      <c r="D13528" s="18" t="n"/>
    </row>
    <row r="13529" ht="14" customHeight="1">
      <c r="D13529" s="18" t="n"/>
    </row>
    <row r="13530" ht="14" customHeight="1">
      <c r="D13530" s="18" t="n"/>
    </row>
    <row r="13531" ht="14" customHeight="1">
      <c r="D13531" s="18" t="n"/>
    </row>
    <row r="13532" ht="14" customHeight="1">
      <c r="D13532" s="18" t="n"/>
    </row>
    <row r="13533" ht="14" customHeight="1">
      <c r="D13533" s="18" t="n"/>
    </row>
    <row r="13534" ht="14" customHeight="1">
      <c r="D13534" s="18" t="n"/>
    </row>
    <row r="13535" ht="14" customHeight="1">
      <c r="D13535" s="18" t="n"/>
    </row>
    <row r="13536" ht="14" customHeight="1">
      <c r="D13536" s="18" t="n"/>
    </row>
    <row r="13537" ht="14" customHeight="1">
      <c r="D13537" s="18" t="n"/>
    </row>
    <row r="13538" ht="14" customHeight="1">
      <c r="D13538" s="18" t="n"/>
    </row>
    <row r="13539" ht="14" customHeight="1">
      <c r="D13539" s="18" t="n"/>
    </row>
    <row r="13540" ht="14" customHeight="1">
      <c r="D13540" s="18" t="n"/>
    </row>
    <row r="13541" ht="14" customHeight="1">
      <c r="D13541" s="18" t="n"/>
    </row>
    <row r="13542" ht="14" customHeight="1">
      <c r="D13542" s="18" t="n"/>
    </row>
    <row r="13543" ht="14" customHeight="1">
      <c r="D13543" s="18" t="n"/>
    </row>
    <row r="13544" ht="14" customHeight="1">
      <c r="D13544" s="18" t="n"/>
    </row>
    <row r="13545" ht="14" customHeight="1">
      <c r="D13545" s="18" t="n"/>
    </row>
    <row r="13546" ht="14" customHeight="1">
      <c r="D13546" s="18" t="n"/>
    </row>
    <row r="13547" ht="14" customHeight="1">
      <c r="D13547" s="18" t="n"/>
    </row>
    <row r="13548" ht="14" customHeight="1">
      <c r="D13548" s="18" t="n"/>
    </row>
    <row r="13549" ht="14" customHeight="1">
      <c r="D13549" s="18" t="n"/>
    </row>
    <row r="13550" ht="14" customHeight="1">
      <c r="D13550" s="18" t="n"/>
    </row>
    <row r="13551" ht="14" customHeight="1">
      <c r="D13551" s="18" t="n"/>
    </row>
    <row r="13552" ht="14" customHeight="1">
      <c r="D13552" s="18" t="n"/>
    </row>
    <row r="13553" ht="14" customHeight="1">
      <c r="D13553" s="18" t="n"/>
    </row>
    <row r="13554" ht="14" customHeight="1">
      <c r="D13554" s="18" t="n"/>
    </row>
    <row r="13555" ht="14" customHeight="1">
      <c r="D13555" s="18" t="n"/>
    </row>
    <row r="13556" ht="14" customHeight="1">
      <c r="D13556" s="18" t="n"/>
    </row>
    <row r="13557" ht="14" customHeight="1">
      <c r="D13557" s="18" t="n"/>
    </row>
    <row r="13558" ht="14" customHeight="1">
      <c r="D13558" s="18" t="n"/>
    </row>
    <row r="13559" ht="14" customHeight="1">
      <c r="D13559" s="18" t="n"/>
    </row>
    <row r="13560" ht="14" customHeight="1">
      <c r="D13560" s="18" t="n"/>
    </row>
    <row r="13561" ht="14" customHeight="1">
      <c r="D13561" s="18" t="n"/>
    </row>
    <row r="13562" ht="14" customHeight="1">
      <c r="D13562" s="18" t="n"/>
    </row>
    <row r="13563" ht="14" customHeight="1">
      <c r="D13563" s="18" t="n"/>
    </row>
    <row r="13564" ht="14" customHeight="1">
      <c r="D13564" s="18" t="n"/>
    </row>
    <row r="13565" ht="14" customHeight="1">
      <c r="D13565" s="18" t="n"/>
    </row>
    <row r="13566" ht="14" customHeight="1">
      <c r="D13566" s="18" t="n"/>
    </row>
    <row r="13567" ht="14" customHeight="1">
      <c r="D13567" s="18" t="n"/>
    </row>
    <row r="13568" ht="14" customHeight="1">
      <c r="D13568" s="18" t="n"/>
    </row>
    <row r="13569" ht="14" customHeight="1">
      <c r="D13569" s="18" t="n"/>
    </row>
    <row r="13570" ht="14" customHeight="1">
      <c r="D13570" s="18" t="n"/>
    </row>
    <row r="13571" ht="14" customHeight="1">
      <c r="D13571" s="18" t="n"/>
    </row>
    <row r="13572" ht="14" customHeight="1">
      <c r="D13572" s="18" t="n"/>
    </row>
    <row r="13573" ht="14" customHeight="1">
      <c r="D13573" s="18" t="n"/>
    </row>
    <row r="13574" ht="14" customHeight="1">
      <c r="D13574" s="18" t="n"/>
    </row>
    <row r="13575" ht="14" customHeight="1">
      <c r="D13575" s="18" t="n"/>
    </row>
    <row r="13576" ht="14" customHeight="1">
      <c r="D13576" s="18" t="n"/>
    </row>
    <row r="13577" ht="14" customHeight="1">
      <c r="D13577" s="18" t="n"/>
    </row>
    <row r="13578" ht="14" customHeight="1">
      <c r="D13578" s="18" t="n"/>
    </row>
    <row r="13579" ht="14" customHeight="1">
      <c r="D13579" s="18" t="n"/>
    </row>
    <row r="13580" ht="14" customHeight="1">
      <c r="D13580" s="18" t="n"/>
    </row>
    <row r="13581" ht="14" customHeight="1">
      <c r="D13581" s="18" t="n"/>
    </row>
    <row r="13582" ht="14" customHeight="1">
      <c r="D13582" s="18" t="n"/>
    </row>
    <row r="13583" ht="14" customHeight="1">
      <c r="D13583" s="18" t="n"/>
    </row>
    <row r="13584" ht="14" customHeight="1">
      <c r="D13584" s="18" t="n"/>
    </row>
    <row r="13585" ht="14" customHeight="1">
      <c r="D13585" s="18" t="n"/>
    </row>
    <row r="13586" ht="14" customHeight="1">
      <c r="D13586" s="18" t="n"/>
    </row>
    <row r="13587" ht="14" customHeight="1">
      <c r="D13587" s="18" t="n"/>
    </row>
    <row r="13588" ht="14" customHeight="1">
      <c r="D13588" s="18" t="n"/>
    </row>
    <row r="13589" ht="14" customHeight="1">
      <c r="D13589" s="18" t="n"/>
    </row>
    <row r="13590" ht="14" customHeight="1">
      <c r="D13590" s="18" t="n"/>
    </row>
    <row r="13591" ht="14" customHeight="1">
      <c r="D13591" s="18" t="n"/>
    </row>
    <row r="13592" ht="14" customHeight="1">
      <c r="D13592" s="18" t="n"/>
    </row>
    <row r="13593" ht="14" customHeight="1">
      <c r="D13593" s="18" t="n"/>
    </row>
    <row r="13594" ht="14" customHeight="1">
      <c r="D13594" s="18" t="n"/>
    </row>
    <row r="13595" ht="14" customHeight="1">
      <c r="D13595" s="18" t="n"/>
    </row>
    <row r="13596" ht="14" customHeight="1">
      <c r="D13596" s="18" t="n"/>
    </row>
    <row r="13597" ht="14" customHeight="1">
      <c r="D13597" s="18" t="n"/>
    </row>
    <row r="13598" ht="14" customHeight="1">
      <c r="D13598" s="18" t="n"/>
    </row>
    <row r="13599" ht="14" customHeight="1">
      <c r="D13599" s="18" t="n"/>
    </row>
    <row r="13600" ht="14" customHeight="1">
      <c r="D13600" s="18" t="n"/>
    </row>
    <row r="13601" ht="14" customHeight="1">
      <c r="D13601" s="18" t="n"/>
    </row>
    <row r="13602" ht="14" customHeight="1">
      <c r="D13602" s="18" t="n"/>
    </row>
    <row r="13603" ht="14" customHeight="1">
      <c r="D13603" s="18" t="n"/>
    </row>
    <row r="13604" ht="14" customHeight="1">
      <c r="D13604" s="18" t="n"/>
    </row>
    <row r="13605" ht="14" customHeight="1">
      <c r="D13605" s="18" t="n"/>
    </row>
    <row r="13606" ht="14" customHeight="1">
      <c r="D13606" s="18" t="n"/>
    </row>
    <row r="13607" ht="14" customHeight="1">
      <c r="D13607" s="18" t="n"/>
    </row>
    <row r="13608" ht="14" customHeight="1">
      <c r="D13608" s="18" t="n"/>
    </row>
    <row r="13609" ht="14" customHeight="1">
      <c r="D13609" s="18" t="n"/>
    </row>
    <row r="13610" ht="14" customHeight="1">
      <c r="D13610" s="18" t="n"/>
    </row>
    <row r="13611" ht="14" customHeight="1">
      <c r="D13611" s="18" t="n"/>
    </row>
    <row r="13612" ht="14" customHeight="1">
      <c r="D13612" s="18" t="n"/>
    </row>
    <row r="13613" ht="14" customHeight="1">
      <c r="D13613" s="18" t="n"/>
    </row>
    <row r="13614" ht="14" customHeight="1">
      <c r="D13614" s="18" t="n"/>
    </row>
    <row r="13615" ht="14" customHeight="1">
      <c r="D13615" s="18" t="n"/>
    </row>
    <row r="13616" ht="14" customHeight="1">
      <c r="D13616" s="18" t="n"/>
    </row>
    <row r="13617" ht="14" customHeight="1">
      <c r="D13617" s="18" t="n"/>
    </row>
    <row r="13618" ht="14" customHeight="1">
      <c r="D13618" s="18" t="n"/>
    </row>
    <row r="13619" ht="14" customHeight="1">
      <c r="D13619" s="18" t="n"/>
    </row>
    <row r="13620" ht="14" customHeight="1">
      <c r="D13620" s="18" t="n"/>
    </row>
    <row r="13621" ht="14" customHeight="1">
      <c r="D13621" s="18" t="n"/>
    </row>
    <row r="13622" ht="14" customHeight="1">
      <c r="D13622" s="18" t="n"/>
    </row>
    <row r="13623" ht="14" customHeight="1">
      <c r="D13623" s="18" t="n"/>
    </row>
    <row r="13624" ht="14" customHeight="1">
      <c r="D13624" s="18" t="n"/>
    </row>
    <row r="13625" ht="14" customHeight="1">
      <c r="D13625" s="18" t="n"/>
    </row>
    <row r="13626" ht="14" customHeight="1">
      <c r="D13626" s="18" t="n"/>
    </row>
    <row r="13627" ht="14" customHeight="1">
      <c r="D13627" s="18" t="n"/>
    </row>
    <row r="13628" ht="14" customHeight="1">
      <c r="D13628" s="18" t="n"/>
    </row>
    <row r="13629" ht="14" customHeight="1">
      <c r="D13629" s="18" t="n"/>
    </row>
    <row r="13630" ht="14" customHeight="1">
      <c r="D13630" s="18" t="n"/>
    </row>
    <row r="13631" ht="14" customHeight="1">
      <c r="D13631" s="18" t="n"/>
    </row>
    <row r="13632" ht="14" customHeight="1">
      <c r="D13632" s="18" t="n"/>
    </row>
    <row r="13633" ht="14" customHeight="1">
      <c r="D13633" s="18" t="n"/>
    </row>
    <row r="13634" ht="14" customHeight="1">
      <c r="D13634" s="18" t="n"/>
    </row>
    <row r="13635" ht="14" customHeight="1">
      <c r="D13635" s="18" t="n"/>
    </row>
    <row r="13636" ht="14" customHeight="1">
      <c r="D13636" s="18" t="n"/>
    </row>
    <row r="13637" ht="14" customHeight="1">
      <c r="D13637" s="18" t="n"/>
    </row>
    <row r="13638" ht="14" customHeight="1">
      <c r="D13638" s="18" t="n"/>
    </row>
    <row r="13639" ht="14" customHeight="1">
      <c r="D13639" s="18" t="n"/>
    </row>
    <row r="13640" ht="14" customHeight="1">
      <c r="D13640" s="18" t="n"/>
    </row>
    <row r="13641" ht="14" customHeight="1">
      <c r="D13641" s="18" t="n"/>
    </row>
    <row r="13642" ht="14" customHeight="1">
      <c r="D13642" s="18" t="n"/>
    </row>
    <row r="13643" ht="14" customHeight="1">
      <c r="D13643" s="18" t="n"/>
    </row>
    <row r="13644" ht="14" customHeight="1">
      <c r="D13644" s="18" t="n"/>
    </row>
    <row r="13645" ht="14" customHeight="1">
      <c r="D13645" s="18" t="n"/>
    </row>
    <row r="13646" ht="14" customHeight="1">
      <c r="D13646" s="18" t="n"/>
    </row>
    <row r="13647" ht="14" customHeight="1">
      <c r="D13647" s="18" t="n"/>
    </row>
    <row r="13648" ht="14" customHeight="1">
      <c r="D13648" s="18" t="n"/>
    </row>
    <row r="13649" ht="14" customHeight="1">
      <c r="D13649" s="18" t="n"/>
    </row>
    <row r="13650" ht="14" customHeight="1">
      <c r="D13650" s="18" t="n"/>
    </row>
    <row r="13651" ht="14" customHeight="1">
      <c r="D13651" s="18" t="n"/>
    </row>
    <row r="13652" ht="14" customHeight="1">
      <c r="D13652" s="18" t="n"/>
    </row>
    <row r="13653" ht="14" customHeight="1">
      <c r="D13653" s="18" t="n"/>
    </row>
    <row r="13654" ht="14" customHeight="1">
      <c r="D13654" s="18" t="n"/>
    </row>
    <row r="13655" ht="14" customHeight="1">
      <c r="D13655" s="18" t="n"/>
    </row>
    <row r="13656" ht="14" customHeight="1">
      <c r="D13656" s="18" t="n"/>
    </row>
    <row r="13657" ht="14" customHeight="1">
      <c r="D13657" s="18" t="n"/>
    </row>
    <row r="13658" ht="14" customHeight="1">
      <c r="D13658" s="18" t="n"/>
    </row>
    <row r="13659" ht="14" customHeight="1">
      <c r="D13659" s="18" t="n"/>
    </row>
    <row r="13660" ht="14" customHeight="1">
      <c r="D13660" s="18" t="n"/>
    </row>
    <row r="13661" ht="14" customHeight="1">
      <c r="D13661" s="18" t="n"/>
    </row>
    <row r="13662" ht="14" customHeight="1">
      <c r="D13662" s="18" t="n"/>
    </row>
    <row r="13663" ht="14" customHeight="1">
      <c r="D13663" s="18" t="n"/>
    </row>
    <row r="13664" ht="14" customHeight="1">
      <c r="D13664" s="18" t="n"/>
    </row>
    <row r="13665" ht="14" customHeight="1">
      <c r="D13665" s="18" t="n"/>
    </row>
    <row r="13666" ht="14" customHeight="1">
      <c r="D13666" s="18" t="n"/>
    </row>
    <row r="13667" ht="14" customHeight="1">
      <c r="D13667" s="18" t="n"/>
    </row>
    <row r="13668" ht="14" customHeight="1">
      <c r="D13668" s="18" t="n"/>
    </row>
    <row r="13669" ht="14" customHeight="1">
      <c r="D13669" s="18" t="n"/>
    </row>
    <row r="13670" ht="14" customHeight="1">
      <c r="D13670" s="18" t="n"/>
    </row>
    <row r="13671" ht="14" customHeight="1">
      <c r="D13671" s="18" t="n"/>
    </row>
    <row r="13672" ht="14" customHeight="1">
      <c r="D13672" s="18" t="n"/>
    </row>
    <row r="13673" ht="14" customHeight="1">
      <c r="D13673" s="18" t="n"/>
    </row>
    <row r="13674" ht="14" customHeight="1">
      <c r="D13674" s="18" t="n"/>
    </row>
    <row r="13675" ht="14" customHeight="1">
      <c r="D13675" s="18" t="n"/>
    </row>
    <row r="13676" ht="14" customHeight="1">
      <c r="D13676" s="18" t="n"/>
    </row>
    <row r="13677" ht="14" customHeight="1">
      <c r="D13677" s="18" t="n"/>
    </row>
    <row r="13678" ht="14" customHeight="1">
      <c r="D13678" s="18" t="n"/>
    </row>
    <row r="13679" ht="14" customHeight="1">
      <c r="D13679" s="18" t="n"/>
    </row>
    <row r="13680" ht="14" customHeight="1">
      <c r="D13680" s="18" t="n"/>
    </row>
    <row r="13681" ht="14" customHeight="1">
      <c r="D13681" s="18" t="n"/>
    </row>
    <row r="13682" ht="14" customHeight="1">
      <c r="D13682" s="18" t="n"/>
    </row>
    <row r="13683" ht="14" customHeight="1">
      <c r="D13683" s="18" t="n"/>
    </row>
    <row r="13684" ht="14" customHeight="1">
      <c r="D13684" s="18" t="n"/>
    </row>
    <row r="13685" ht="14" customHeight="1">
      <c r="D13685" s="18" t="n"/>
    </row>
    <row r="13686" ht="14" customHeight="1">
      <c r="D13686" s="18" t="n"/>
    </row>
    <row r="13687" ht="14" customHeight="1">
      <c r="D13687" s="18" t="n"/>
    </row>
    <row r="13688" ht="14" customHeight="1">
      <c r="D13688" s="18" t="n"/>
    </row>
    <row r="13689" ht="14" customHeight="1">
      <c r="D13689" s="18" t="n"/>
    </row>
    <row r="13690" ht="14" customHeight="1">
      <c r="D13690" s="18" t="n"/>
    </row>
    <row r="13691" ht="14" customHeight="1">
      <c r="D13691" s="18" t="n"/>
    </row>
    <row r="13692" ht="14" customHeight="1">
      <c r="D13692" s="18" t="n"/>
    </row>
    <row r="13693" ht="14" customHeight="1">
      <c r="D13693" s="18" t="n"/>
    </row>
    <row r="13694" ht="14" customHeight="1">
      <c r="D13694" s="18" t="n"/>
    </row>
    <row r="13695" ht="14" customHeight="1">
      <c r="D13695" s="18" t="n"/>
    </row>
    <row r="13696" ht="14" customHeight="1">
      <c r="D13696" s="18" t="n"/>
    </row>
    <row r="13697" ht="14" customHeight="1">
      <c r="D13697" s="18" t="n"/>
    </row>
    <row r="13698" ht="14" customHeight="1">
      <c r="D13698" s="18" t="n"/>
    </row>
    <row r="13699" ht="14" customHeight="1">
      <c r="D13699" s="18" t="n"/>
    </row>
    <row r="13700" ht="14" customHeight="1">
      <c r="D13700" s="18" t="n"/>
    </row>
    <row r="13701" ht="14" customHeight="1">
      <c r="D13701" s="18" t="n"/>
    </row>
    <row r="13702" ht="14" customHeight="1">
      <c r="D13702" s="18" t="n"/>
    </row>
    <row r="13703" ht="14" customHeight="1">
      <c r="D13703" s="18" t="n"/>
    </row>
    <row r="13704" ht="14" customHeight="1">
      <c r="D13704" s="18" t="n"/>
    </row>
    <row r="13705" ht="14" customHeight="1">
      <c r="D13705" s="18" t="n"/>
    </row>
    <row r="13706" ht="14" customHeight="1">
      <c r="D13706" s="18" t="n"/>
    </row>
    <row r="13707" ht="14" customHeight="1">
      <c r="D13707" s="18" t="n"/>
    </row>
    <row r="13708" ht="14" customHeight="1">
      <c r="D13708" s="18" t="n"/>
    </row>
    <row r="13709" ht="14" customHeight="1">
      <c r="D13709" s="18" t="n"/>
    </row>
    <row r="13710" ht="14" customHeight="1">
      <c r="D13710" s="18" t="n"/>
    </row>
    <row r="13711" ht="14" customHeight="1">
      <c r="D13711" s="18" t="n"/>
    </row>
    <row r="13712" ht="14" customHeight="1">
      <c r="D13712" s="18" t="n"/>
    </row>
    <row r="13713" ht="14" customHeight="1">
      <c r="D13713" s="18" t="n"/>
    </row>
    <row r="13714" ht="14" customHeight="1">
      <c r="D13714" s="18" t="n"/>
    </row>
    <row r="13715" ht="14" customHeight="1">
      <c r="D13715" s="18" t="n"/>
    </row>
    <row r="13716" ht="14" customHeight="1">
      <c r="D13716" s="18" t="n"/>
    </row>
    <row r="13717" ht="14" customHeight="1">
      <c r="D13717" s="18" t="n"/>
    </row>
    <row r="13718" ht="14" customHeight="1">
      <c r="D13718" s="18" t="n"/>
    </row>
    <row r="13719" ht="14" customHeight="1">
      <c r="D13719" s="18" t="n"/>
    </row>
    <row r="13720" ht="14" customHeight="1">
      <c r="D13720" s="18" t="n"/>
    </row>
    <row r="13721" ht="14" customHeight="1">
      <c r="D13721" s="18" t="n"/>
    </row>
    <row r="13722" ht="14" customHeight="1">
      <c r="D13722" s="18" t="n"/>
    </row>
    <row r="13723" ht="14" customHeight="1">
      <c r="D13723" s="18" t="n"/>
    </row>
    <row r="13724" ht="14" customHeight="1">
      <c r="D13724" s="18" t="n"/>
    </row>
    <row r="13725" ht="14" customHeight="1">
      <c r="D13725" s="18" t="n"/>
    </row>
    <row r="13726" ht="14" customHeight="1">
      <c r="D13726" s="18" t="n"/>
    </row>
    <row r="13727" ht="14" customHeight="1">
      <c r="D13727" s="18" t="n"/>
    </row>
    <row r="13728" ht="14" customHeight="1">
      <c r="D13728" s="18" t="n"/>
    </row>
    <row r="13729" ht="14" customHeight="1">
      <c r="D13729" s="18" t="n"/>
    </row>
    <row r="13730" ht="14" customHeight="1">
      <c r="D13730" s="18" t="n"/>
    </row>
    <row r="13731" ht="14" customHeight="1">
      <c r="D13731" s="18" t="n"/>
    </row>
    <row r="13732" ht="14" customHeight="1">
      <c r="D13732" s="18" t="n"/>
    </row>
    <row r="13733" ht="14" customHeight="1">
      <c r="D13733" s="18" t="n"/>
    </row>
    <row r="13734" ht="14" customHeight="1">
      <c r="D13734" s="18" t="n"/>
    </row>
    <row r="13735" ht="14" customHeight="1">
      <c r="D13735" s="18" t="n"/>
    </row>
    <row r="13736" ht="14" customHeight="1">
      <c r="D13736" s="18" t="n"/>
    </row>
    <row r="13737" ht="14" customHeight="1">
      <c r="D13737" s="18" t="n"/>
    </row>
    <row r="13738" ht="14" customHeight="1">
      <c r="D13738" s="18" t="n"/>
    </row>
    <row r="13739" ht="14" customHeight="1">
      <c r="D13739" s="18" t="n"/>
    </row>
    <row r="13740" ht="14" customHeight="1">
      <c r="D13740" s="18" t="n"/>
    </row>
    <row r="13741" ht="14" customHeight="1">
      <c r="D13741" s="18" t="n"/>
    </row>
    <row r="13742" ht="14" customHeight="1">
      <c r="D13742" s="18" t="n"/>
    </row>
    <row r="13743" ht="14" customHeight="1">
      <c r="D13743" s="18" t="n"/>
    </row>
    <row r="13744" ht="14" customHeight="1">
      <c r="D13744" s="18" t="n"/>
    </row>
    <row r="13745" ht="14" customHeight="1">
      <c r="D13745" s="18" t="n"/>
    </row>
    <row r="13746" ht="14" customHeight="1">
      <c r="D13746" s="18" t="n"/>
    </row>
    <row r="13747" ht="14" customHeight="1">
      <c r="D13747" s="18" t="n"/>
    </row>
    <row r="13748" ht="14" customHeight="1">
      <c r="D13748" s="18" t="n"/>
    </row>
    <row r="13749" ht="14" customHeight="1">
      <c r="D13749" s="18" t="n"/>
    </row>
    <row r="13750" ht="14" customHeight="1">
      <c r="D13750" s="18" t="n"/>
    </row>
    <row r="13751" ht="14" customHeight="1">
      <c r="D13751" s="18" t="n"/>
    </row>
    <row r="13752" ht="14" customHeight="1">
      <c r="D13752" s="18" t="n"/>
    </row>
    <row r="13753" ht="14" customHeight="1">
      <c r="D13753" s="18" t="n"/>
    </row>
    <row r="13754" ht="14" customHeight="1">
      <c r="D13754" s="18" t="n"/>
    </row>
    <row r="13755" ht="14" customHeight="1">
      <c r="D13755" s="18" t="n"/>
    </row>
    <row r="13756" ht="14" customHeight="1">
      <c r="D13756" s="18" t="n"/>
    </row>
    <row r="13757" ht="14" customHeight="1">
      <c r="D13757" s="18" t="n"/>
    </row>
    <row r="13758" ht="14" customHeight="1">
      <c r="D13758" s="18" t="n"/>
    </row>
    <row r="13759" ht="14" customHeight="1">
      <c r="D13759" s="18" t="n"/>
    </row>
    <row r="13760" ht="14" customHeight="1">
      <c r="D13760" s="18" t="n"/>
    </row>
    <row r="13761" ht="14" customHeight="1">
      <c r="D13761" s="18" t="n"/>
    </row>
    <row r="13762" ht="14" customHeight="1">
      <c r="D13762" s="18" t="n"/>
    </row>
    <row r="13763" ht="14" customHeight="1">
      <c r="D13763" s="18" t="n"/>
    </row>
    <row r="13764" ht="14" customHeight="1">
      <c r="D13764" s="18" t="n"/>
    </row>
    <row r="13765" ht="14" customHeight="1">
      <c r="D13765" s="18" t="n"/>
    </row>
    <row r="13766" ht="14" customHeight="1">
      <c r="D13766" s="18" t="n"/>
    </row>
    <row r="13767" ht="14" customHeight="1">
      <c r="D13767" s="18" t="n"/>
    </row>
    <row r="13768" ht="14" customHeight="1">
      <c r="D13768" s="18" t="n"/>
    </row>
    <row r="13769" ht="14" customHeight="1">
      <c r="D13769" s="18" t="n"/>
    </row>
    <row r="13770" ht="14" customHeight="1">
      <c r="D13770" s="18" t="n"/>
    </row>
    <row r="13771" ht="14" customHeight="1">
      <c r="D13771" s="18" t="n"/>
    </row>
    <row r="13772" ht="14" customHeight="1">
      <c r="D13772" s="18" t="n"/>
    </row>
    <row r="13773" ht="14" customHeight="1">
      <c r="D13773" s="18" t="n"/>
    </row>
    <row r="13774" ht="14" customHeight="1">
      <c r="D13774" s="18" t="n"/>
    </row>
    <row r="13775" ht="14" customHeight="1">
      <c r="D13775" s="18" t="n"/>
    </row>
    <row r="13776" ht="14" customHeight="1">
      <c r="D13776" s="18" t="n"/>
    </row>
    <row r="13777" ht="14" customHeight="1">
      <c r="D13777" s="18" t="n"/>
    </row>
    <row r="13778" ht="14" customHeight="1">
      <c r="D13778" s="18" t="n"/>
    </row>
    <row r="13779" ht="14" customHeight="1">
      <c r="D13779" s="18" t="n"/>
    </row>
    <row r="13780" ht="14" customHeight="1">
      <c r="D13780" s="18" t="n"/>
    </row>
    <row r="13781" ht="14" customHeight="1">
      <c r="D13781" s="18" t="n"/>
    </row>
    <row r="13782" ht="14" customHeight="1">
      <c r="D13782" s="18" t="n"/>
    </row>
    <row r="13783" ht="14" customHeight="1">
      <c r="D13783" s="18" t="n"/>
    </row>
    <row r="13784" ht="14" customHeight="1">
      <c r="D13784" s="18" t="n"/>
    </row>
    <row r="13785" ht="14" customHeight="1">
      <c r="D13785" s="18" t="n"/>
    </row>
    <row r="13786" ht="14" customHeight="1">
      <c r="D13786" s="18" t="n"/>
    </row>
    <row r="13787" ht="14" customHeight="1">
      <c r="D13787" s="18" t="n"/>
    </row>
    <row r="13788" ht="14" customHeight="1">
      <c r="D13788" s="18" t="n"/>
    </row>
    <row r="13789" ht="14" customHeight="1">
      <c r="D13789" s="18" t="n"/>
    </row>
    <row r="13790" ht="14" customHeight="1">
      <c r="D13790" s="18" t="n"/>
    </row>
    <row r="13791" ht="14" customHeight="1">
      <c r="D13791" s="18" t="n"/>
    </row>
    <row r="13792" ht="14" customHeight="1">
      <c r="D13792" s="18" t="n"/>
    </row>
    <row r="13793" ht="14" customHeight="1">
      <c r="D13793" s="18" t="n"/>
    </row>
    <row r="13794" ht="14" customHeight="1">
      <c r="D13794" s="18" t="n"/>
    </row>
    <row r="13795" ht="14" customHeight="1">
      <c r="D13795" s="18" t="n"/>
    </row>
    <row r="13796" ht="14" customHeight="1">
      <c r="D13796" s="18" t="n"/>
    </row>
    <row r="13797" ht="14" customHeight="1">
      <c r="D13797" s="18" t="n"/>
    </row>
    <row r="13798" ht="14" customHeight="1">
      <c r="D13798" s="18" t="n"/>
    </row>
    <row r="13799" ht="14" customHeight="1">
      <c r="D13799" s="18" t="n"/>
    </row>
    <row r="13800" ht="14" customHeight="1">
      <c r="D13800" s="18" t="n"/>
    </row>
    <row r="13801" ht="14" customHeight="1">
      <c r="D13801" s="18" t="n"/>
    </row>
    <row r="13802" ht="14" customHeight="1">
      <c r="D13802" s="18" t="n"/>
    </row>
    <row r="13803" ht="14" customHeight="1">
      <c r="D13803" s="18" t="n"/>
    </row>
    <row r="13804" ht="14" customHeight="1">
      <c r="D13804" s="18" t="n"/>
    </row>
    <row r="13805" ht="14" customHeight="1">
      <c r="D13805" s="18" t="n"/>
    </row>
    <row r="13806" ht="14" customHeight="1">
      <c r="D13806" s="18" t="n"/>
    </row>
    <row r="13807" ht="14" customHeight="1">
      <c r="D13807" s="18" t="n"/>
    </row>
    <row r="13808" ht="14" customHeight="1">
      <c r="D13808" s="18" t="n"/>
    </row>
    <row r="13809" ht="14" customHeight="1">
      <c r="D13809" s="18" t="n"/>
    </row>
    <row r="13810" ht="14" customHeight="1">
      <c r="D13810" s="18" t="n"/>
    </row>
    <row r="13811" ht="14" customHeight="1">
      <c r="D13811" s="18" t="n"/>
    </row>
    <row r="13812" ht="14" customHeight="1">
      <c r="D13812" s="18" t="n"/>
    </row>
    <row r="13813" ht="14" customHeight="1">
      <c r="D13813" s="18" t="n"/>
    </row>
    <row r="13814" ht="14" customHeight="1">
      <c r="D13814" s="18" t="n"/>
    </row>
    <row r="13815" ht="14" customHeight="1">
      <c r="D13815" s="18" t="n"/>
    </row>
    <row r="13816" ht="14" customHeight="1">
      <c r="D13816" s="18" t="n"/>
    </row>
    <row r="13817" ht="14" customHeight="1">
      <c r="D13817" s="18" t="n"/>
    </row>
    <row r="13818" ht="14" customHeight="1">
      <c r="D13818" s="18" t="n"/>
    </row>
    <row r="13819" ht="14" customHeight="1">
      <c r="D13819" s="18" t="n"/>
    </row>
    <row r="13820" ht="14" customHeight="1">
      <c r="D13820" s="18" t="n"/>
    </row>
    <row r="13821" ht="14" customHeight="1">
      <c r="D13821" s="18" t="n"/>
    </row>
    <row r="13822" ht="14" customHeight="1">
      <c r="D13822" s="18" t="n"/>
    </row>
    <row r="13823" ht="14" customHeight="1">
      <c r="D13823" s="18" t="n"/>
    </row>
    <row r="13824" ht="14" customHeight="1">
      <c r="D13824" s="18" t="n"/>
    </row>
    <row r="13825" ht="14" customHeight="1">
      <c r="D13825" s="18" t="n"/>
    </row>
    <row r="13826" ht="14" customHeight="1">
      <c r="D13826" s="18" t="n"/>
    </row>
    <row r="13827" ht="14" customHeight="1">
      <c r="D13827" s="18" t="n"/>
    </row>
    <row r="13828" ht="14" customHeight="1">
      <c r="D13828" s="18" t="n"/>
    </row>
    <row r="13829" ht="14" customHeight="1">
      <c r="D13829" s="18" t="n"/>
    </row>
    <row r="13830" ht="14" customHeight="1">
      <c r="D13830" s="18" t="n"/>
    </row>
    <row r="13831" ht="14" customHeight="1">
      <c r="D13831" s="18" t="n"/>
    </row>
    <row r="13832" ht="14" customHeight="1">
      <c r="D13832" s="18" t="n"/>
    </row>
    <row r="13833" ht="14" customHeight="1">
      <c r="D13833" s="18" t="n"/>
    </row>
    <row r="13834" ht="14" customHeight="1">
      <c r="D13834" s="18" t="n"/>
    </row>
    <row r="13835" ht="14" customHeight="1">
      <c r="D13835" s="18" t="n"/>
    </row>
    <row r="13836" ht="14" customHeight="1">
      <c r="D13836" s="18" t="n"/>
    </row>
    <row r="13837" ht="14" customHeight="1">
      <c r="D13837" s="18" t="n"/>
    </row>
    <row r="13838" ht="14" customHeight="1">
      <c r="D13838" s="18" t="n"/>
    </row>
    <row r="13839" ht="14" customHeight="1">
      <c r="D13839" s="18" t="n"/>
    </row>
    <row r="13840" ht="14" customHeight="1">
      <c r="D13840" s="18" t="n"/>
    </row>
    <row r="13841" ht="14" customHeight="1">
      <c r="D13841" s="18" t="n"/>
    </row>
    <row r="13842" ht="14" customHeight="1">
      <c r="D13842" s="18" t="n"/>
    </row>
    <row r="13843" ht="14" customHeight="1">
      <c r="D13843" s="18" t="n"/>
    </row>
    <row r="13844" ht="14" customHeight="1">
      <c r="D13844" s="18" t="n"/>
    </row>
    <row r="13845" ht="14" customHeight="1">
      <c r="D13845" s="18" t="n"/>
    </row>
    <row r="13846" ht="14" customHeight="1">
      <c r="D13846" s="18" t="n"/>
    </row>
    <row r="13847" ht="14" customHeight="1">
      <c r="D13847" s="18" t="n"/>
    </row>
    <row r="13848" ht="14" customHeight="1">
      <c r="D13848" s="18" t="n"/>
    </row>
    <row r="13849" ht="14" customHeight="1">
      <c r="D13849" s="18" t="n"/>
    </row>
    <row r="13850" ht="14" customHeight="1">
      <c r="D13850" s="18" t="n"/>
    </row>
    <row r="13851" ht="14" customHeight="1">
      <c r="D13851" s="18" t="n"/>
    </row>
    <row r="13852" ht="14" customHeight="1">
      <c r="D13852" s="18" t="n"/>
    </row>
    <row r="13853" ht="14" customHeight="1">
      <c r="D13853" s="18" t="n"/>
    </row>
    <row r="13854" ht="14" customHeight="1">
      <c r="D13854" s="18" t="n"/>
    </row>
    <row r="13855" ht="14" customHeight="1">
      <c r="D13855" s="18" t="n"/>
    </row>
    <row r="13856" ht="14" customHeight="1">
      <c r="D13856" s="18" t="n"/>
    </row>
    <row r="13857" ht="14" customHeight="1">
      <c r="D13857" s="18" t="n"/>
    </row>
    <row r="13858" ht="14" customHeight="1">
      <c r="D13858" s="18" t="n"/>
    </row>
    <row r="13859" ht="14" customHeight="1">
      <c r="D13859" s="18" t="n"/>
    </row>
    <row r="13860" ht="14" customHeight="1">
      <c r="D13860" s="18" t="n"/>
    </row>
    <row r="13861" ht="14" customHeight="1">
      <c r="D13861" s="18" t="n"/>
    </row>
    <row r="13862" ht="14" customHeight="1">
      <c r="D13862" s="18" t="n"/>
    </row>
    <row r="13863" ht="14" customHeight="1">
      <c r="D13863" s="18" t="n"/>
    </row>
    <row r="13864" ht="14" customHeight="1">
      <c r="D13864" s="18" t="n"/>
    </row>
    <row r="13865" ht="14" customHeight="1">
      <c r="D13865" s="18" t="n"/>
    </row>
    <row r="13866" ht="14" customHeight="1">
      <c r="D13866" s="18" t="n"/>
    </row>
    <row r="13867" ht="14" customHeight="1">
      <c r="D13867" s="18" t="n"/>
    </row>
    <row r="13868" ht="14" customHeight="1">
      <c r="D13868" s="18" t="n"/>
    </row>
    <row r="13869" ht="14" customHeight="1">
      <c r="D13869" s="18" t="n"/>
    </row>
    <row r="13870" ht="14" customHeight="1">
      <c r="D13870" s="18" t="n"/>
    </row>
    <row r="13871" ht="14" customHeight="1">
      <c r="D13871" s="18" t="n"/>
    </row>
    <row r="13872" ht="14" customHeight="1">
      <c r="D13872" s="18" t="n"/>
    </row>
    <row r="13873" ht="14" customHeight="1">
      <c r="D13873" s="18" t="n"/>
    </row>
    <row r="13874" ht="14" customHeight="1">
      <c r="D13874" s="18" t="n"/>
    </row>
    <row r="13875" ht="14" customHeight="1">
      <c r="D13875" s="18" t="n"/>
    </row>
    <row r="13876" ht="14" customHeight="1">
      <c r="D13876" s="18" t="n"/>
    </row>
    <row r="13877" ht="14" customHeight="1">
      <c r="D13877" s="18" t="n"/>
    </row>
    <row r="13878" ht="14" customHeight="1">
      <c r="D13878" s="18" t="n"/>
    </row>
    <row r="13879" ht="14" customHeight="1">
      <c r="D13879" s="18" t="n"/>
    </row>
    <row r="13880" ht="14" customHeight="1">
      <c r="D13880" s="18" t="n"/>
    </row>
    <row r="13881" ht="14" customHeight="1">
      <c r="D13881" s="18" t="n"/>
    </row>
    <row r="13882" ht="14" customHeight="1">
      <c r="D13882" s="18" t="n"/>
    </row>
    <row r="13883" ht="14" customHeight="1">
      <c r="D13883" s="18" t="n"/>
    </row>
    <row r="13884" ht="14" customHeight="1">
      <c r="D13884" s="18" t="n"/>
    </row>
    <row r="13885" ht="14" customHeight="1">
      <c r="D13885" s="18" t="n"/>
    </row>
    <row r="13886" ht="14" customHeight="1">
      <c r="D13886" s="18" t="n"/>
    </row>
    <row r="13887" ht="14" customHeight="1">
      <c r="D13887" s="18" t="n"/>
    </row>
    <row r="13888" ht="14" customHeight="1">
      <c r="D13888" s="18" t="n"/>
    </row>
    <row r="13889" ht="14" customHeight="1">
      <c r="D13889" s="18" t="n"/>
    </row>
    <row r="13890" ht="14" customHeight="1">
      <c r="D13890" s="18" t="n"/>
    </row>
    <row r="13891" ht="14" customHeight="1">
      <c r="D13891" s="18" t="n"/>
    </row>
    <row r="13892" ht="14" customHeight="1">
      <c r="D13892" s="18" t="n"/>
    </row>
    <row r="13893" ht="14" customHeight="1">
      <c r="D13893" s="18" t="n"/>
    </row>
    <row r="13894" ht="14" customHeight="1">
      <c r="D13894" s="18" t="n"/>
    </row>
    <row r="13895" ht="14" customHeight="1">
      <c r="D13895" s="18" t="n"/>
    </row>
    <row r="13896" ht="14" customHeight="1">
      <c r="D13896" s="18" t="n"/>
    </row>
    <row r="13897" ht="14" customHeight="1">
      <c r="D13897" s="18" t="n"/>
    </row>
    <row r="13898" ht="14" customHeight="1">
      <c r="D13898" s="18" t="n"/>
    </row>
    <row r="13899" ht="14" customHeight="1">
      <c r="D13899" s="18" t="n"/>
    </row>
    <row r="13900" ht="14" customHeight="1">
      <c r="D13900" s="18" t="n"/>
    </row>
    <row r="13901" ht="14" customHeight="1">
      <c r="D13901" s="18" t="n"/>
    </row>
    <row r="13902" ht="14" customHeight="1">
      <c r="D13902" s="18" t="n"/>
    </row>
    <row r="13903" ht="14" customHeight="1">
      <c r="D13903" s="18" t="n"/>
    </row>
    <row r="13904" ht="14" customHeight="1">
      <c r="D13904" s="18" t="n"/>
    </row>
    <row r="13905" ht="14" customHeight="1">
      <c r="D13905" s="18" t="n"/>
    </row>
    <row r="13906" ht="14" customHeight="1">
      <c r="D13906" s="18" t="n"/>
    </row>
    <row r="13907" ht="14" customHeight="1">
      <c r="D13907" s="18" t="n"/>
    </row>
    <row r="13908" ht="14" customHeight="1">
      <c r="D13908" s="18" t="n"/>
    </row>
    <row r="13909" ht="14" customHeight="1">
      <c r="D13909" s="18" t="n"/>
    </row>
    <row r="13910" ht="14" customHeight="1">
      <c r="D13910" s="18" t="n"/>
    </row>
    <row r="13911" ht="14" customHeight="1">
      <c r="D13911" s="18" t="n"/>
    </row>
    <row r="13912" ht="14" customHeight="1">
      <c r="D13912" s="18" t="n"/>
    </row>
    <row r="13913" ht="14" customHeight="1">
      <c r="D13913" s="18" t="n"/>
    </row>
    <row r="13914" ht="14" customHeight="1">
      <c r="D13914" s="18" t="n"/>
    </row>
    <row r="13915" ht="14" customHeight="1">
      <c r="D13915" s="18" t="n"/>
    </row>
    <row r="13916" ht="14" customHeight="1">
      <c r="D13916" s="18" t="n"/>
    </row>
    <row r="13917" ht="14" customHeight="1">
      <c r="D13917" s="18" t="n"/>
    </row>
    <row r="13918" ht="14" customHeight="1">
      <c r="D13918" s="18" t="n"/>
    </row>
    <row r="13919" ht="14" customHeight="1">
      <c r="D13919" s="18" t="n"/>
    </row>
    <row r="13920" ht="14" customHeight="1">
      <c r="D13920" s="18" t="n"/>
    </row>
    <row r="13921" ht="14" customHeight="1">
      <c r="D13921" s="18" t="n"/>
    </row>
    <row r="13922" ht="14" customHeight="1">
      <c r="D13922" s="18" t="n"/>
    </row>
    <row r="13923" ht="14" customHeight="1">
      <c r="D13923" s="18" t="n"/>
    </row>
    <row r="13924" ht="14" customHeight="1">
      <c r="D13924" s="18" t="n"/>
    </row>
    <row r="13925" ht="14" customHeight="1">
      <c r="D13925" s="18" t="n"/>
    </row>
    <row r="13926" ht="14" customHeight="1">
      <c r="D13926" s="18" t="n"/>
    </row>
    <row r="13927" ht="14" customHeight="1">
      <c r="D13927" s="18" t="n"/>
    </row>
    <row r="13928" ht="14" customHeight="1">
      <c r="D13928" s="18" t="n"/>
    </row>
    <row r="13929" ht="14" customHeight="1">
      <c r="D13929" s="18" t="n"/>
    </row>
    <row r="13930" ht="14" customHeight="1">
      <c r="D13930" s="18" t="n"/>
    </row>
    <row r="13931" ht="14" customHeight="1">
      <c r="D13931" s="18" t="n"/>
    </row>
    <row r="13932" ht="14" customHeight="1">
      <c r="D13932" s="18" t="n"/>
    </row>
    <row r="13933" ht="14" customHeight="1">
      <c r="D13933" s="18" t="n"/>
    </row>
    <row r="13934" ht="14" customHeight="1">
      <c r="D13934" s="18" t="n"/>
    </row>
    <row r="13935" ht="14" customHeight="1">
      <c r="D13935" s="18" t="n"/>
    </row>
    <row r="13936" ht="14" customHeight="1">
      <c r="D13936" s="18" t="n"/>
    </row>
    <row r="13937" ht="14" customHeight="1">
      <c r="D13937" s="18" t="n"/>
    </row>
    <row r="13938" ht="14" customHeight="1">
      <c r="D13938" s="18" t="n"/>
    </row>
    <row r="13939" ht="14" customHeight="1">
      <c r="D13939" s="18" t="n"/>
    </row>
    <row r="13940" ht="14" customHeight="1">
      <c r="D13940" s="18" t="n"/>
    </row>
    <row r="13941" ht="14" customHeight="1">
      <c r="D13941" s="18" t="n"/>
    </row>
    <row r="13942" ht="14" customHeight="1">
      <c r="D13942" s="18" t="n"/>
    </row>
    <row r="13943" ht="14" customHeight="1">
      <c r="D13943" s="18" t="n"/>
    </row>
    <row r="13944" ht="14" customHeight="1">
      <c r="D13944" s="18" t="n"/>
    </row>
    <row r="13945" ht="14" customHeight="1">
      <c r="D13945" s="18" t="n"/>
    </row>
    <row r="13946" ht="14" customHeight="1">
      <c r="D13946" s="18" t="n"/>
    </row>
    <row r="13947" ht="14" customHeight="1">
      <c r="D13947" s="18" t="n"/>
    </row>
    <row r="13948" ht="14" customHeight="1">
      <c r="D13948" s="18" t="n"/>
    </row>
    <row r="13949" ht="14" customHeight="1">
      <c r="D13949" s="18" t="n"/>
    </row>
    <row r="13950" ht="14" customHeight="1">
      <c r="D13950" s="18" t="n"/>
    </row>
    <row r="13951" ht="14" customHeight="1">
      <c r="D13951" s="18" t="n"/>
    </row>
    <row r="13952" ht="14" customHeight="1">
      <c r="D13952" s="18" t="n"/>
    </row>
    <row r="13953" ht="14" customHeight="1">
      <c r="D13953" s="18" t="n"/>
    </row>
    <row r="13954" ht="14" customHeight="1">
      <c r="D13954" s="18" t="n"/>
    </row>
    <row r="13955" ht="14" customHeight="1">
      <c r="D13955" s="18" t="n"/>
    </row>
    <row r="13956" ht="14" customHeight="1">
      <c r="D13956" s="18" t="n"/>
    </row>
    <row r="13957" ht="14" customHeight="1">
      <c r="D13957" s="18" t="n"/>
    </row>
    <row r="13958" ht="14" customHeight="1">
      <c r="D13958" s="18" t="n"/>
    </row>
    <row r="13959" ht="14" customHeight="1">
      <c r="D13959" s="18" t="n"/>
    </row>
    <row r="13960" ht="14" customHeight="1">
      <c r="D13960" s="18" t="n"/>
    </row>
    <row r="13961" ht="14" customHeight="1">
      <c r="D13961" s="18" t="n"/>
    </row>
    <row r="13962" ht="14" customHeight="1">
      <c r="D13962" s="18" t="n"/>
    </row>
    <row r="13963" ht="14" customHeight="1">
      <c r="D13963" s="18" t="n"/>
    </row>
    <row r="13964" ht="14" customHeight="1">
      <c r="D13964" s="18" t="n"/>
    </row>
    <row r="13965" ht="14" customHeight="1">
      <c r="D13965" s="18" t="n"/>
    </row>
    <row r="13966" ht="14" customHeight="1">
      <c r="D13966" s="18" t="n"/>
    </row>
    <row r="13967" ht="14" customHeight="1">
      <c r="D13967" s="18" t="n"/>
    </row>
    <row r="13968" ht="14" customHeight="1">
      <c r="D13968" s="18" t="n"/>
    </row>
    <row r="13969" ht="14" customHeight="1">
      <c r="D13969" s="18" t="n"/>
    </row>
    <row r="13970" ht="14" customHeight="1">
      <c r="D13970" s="18" t="n"/>
    </row>
    <row r="13971" ht="14" customHeight="1">
      <c r="D13971" s="18" t="n"/>
    </row>
    <row r="13972" ht="14" customHeight="1">
      <c r="D13972" s="18" t="n"/>
    </row>
    <row r="13973" ht="14" customHeight="1">
      <c r="D13973" s="18" t="n"/>
    </row>
    <row r="13974" ht="14" customHeight="1">
      <c r="D13974" s="18" t="n"/>
    </row>
    <row r="13975" ht="14" customHeight="1">
      <c r="D13975" s="18" t="n"/>
    </row>
    <row r="13976" ht="14" customHeight="1">
      <c r="D13976" s="18" t="n"/>
    </row>
    <row r="13977" ht="14" customHeight="1">
      <c r="D13977" s="18" t="n"/>
    </row>
    <row r="13978" ht="14" customHeight="1">
      <c r="D13978" s="18" t="n"/>
    </row>
    <row r="13979" ht="14" customHeight="1">
      <c r="D13979" s="18" t="n"/>
    </row>
    <row r="13980" ht="14" customHeight="1">
      <c r="D13980" s="18" t="n"/>
    </row>
    <row r="13981" ht="14" customHeight="1">
      <c r="D13981" s="18" t="n"/>
    </row>
    <row r="13982" ht="14" customHeight="1">
      <c r="D13982" s="18" t="n"/>
    </row>
    <row r="13983" ht="14" customHeight="1">
      <c r="D13983" s="18" t="n"/>
    </row>
    <row r="13984" ht="14" customHeight="1">
      <c r="D13984" s="18" t="n"/>
    </row>
    <row r="13985" ht="14" customHeight="1">
      <c r="D13985" s="18" t="n"/>
    </row>
    <row r="13986" ht="14" customHeight="1">
      <c r="D13986" s="18" t="n"/>
    </row>
    <row r="13987" ht="14" customHeight="1">
      <c r="D13987" s="18" t="n"/>
    </row>
    <row r="13988" ht="14" customHeight="1">
      <c r="D13988" s="18" t="n"/>
    </row>
    <row r="13989" ht="14" customHeight="1">
      <c r="D13989" s="18" t="n"/>
    </row>
    <row r="13990" ht="14" customHeight="1">
      <c r="D13990" s="18" t="n"/>
    </row>
    <row r="13991" ht="14" customHeight="1">
      <c r="D13991" s="18" t="n"/>
    </row>
    <row r="13992" ht="14" customHeight="1">
      <c r="D13992" s="18" t="n"/>
    </row>
    <row r="13993" ht="14" customHeight="1">
      <c r="D13993" s="18" t="n"/>
    </row>
    <row r="13994" ht="14" customHeight="1">
      <c r="D13994" s="18" t="n"/>
    </row>
    <row r="13995" ht="14" customHeight="1">
      <c r="D13995" s="18" t="n"/>
    </row>
    <row r="13996" ht="14" customHeight="1">
      <c r="D13996" s="18" t="n"/>
    </row>
    <row r="13997" ht="14" customHeight="1">
      <c r="D13997" s="18" t="n"/>
    </row>
    <row r="13998" ht="14" customHeight="1">
      <c r="D13998" s="18" t="n"/>
    </row>
    <row r="13999" ht="14" customHeight="1">
      <c r="D13999" s="18" t="n"/>
    </row>
    <row r="14000" ht="14" customHeight="1">
      <c r="D14000" s="18" t="n"/>
    </row>
    <row r="14001" ht="14" customHeight="1">
      <c r="D14001" s="18" t="n"/>
    </row>
    <row r="14002" ht="14" customHeight="1">
      <c r="D14002" s="18" t="n"/>
    </row>
    <row r="14003" ht="14" customHeight="1">
      <c r="D14003" s="18" t="n"/>
    </row>
    <row r="14004" ht="14" customHeight="1">
      <c r="D14004" s="18" t="n"/>
    </row>
    <row r="14005" ht="14" customHeight="1">
      <c r="D14005" s="18" t="n"/>
    </row>
    <row r="14006" ht="14" customHeight="1">
      <c r="D14006" s="18" t="n"/>
    </row>
    <row r="14007" ht="14" customHeight="1">
      <c r="D14007" s="18" t="n"/>
    </row>
    <row r="14008" ht="14" customHeight="1">
      <c r="D14008" s="18" t="n"/>
    </row>
    <row r="14009" ht="14" customHeight="1">
      <c r="D14009" s="18" t="n"/>
    </row>
    <row r="14010" ht="14" customHeight="1">
      <c r="D14010" s="18" t="n"/>
    </row>
    <row r="14011" ht="14" customHeight="1">
      <c r="D14011" s="18" t="n"/>
    </row>
    <row r="14012" ht="14" customHeight="1">
      <c r="D14012" s="18" t="n"/>
    </row>
    <row r="14013" ht="14" customHeight="1">
      <c r="D14013" s="18" t="n"/>
    </row>
    <row r="14014" ht="14" customHeight="1">
      <c r="D14014" s="18" t="n"/>
    </row>
    <row r="14015" ht="14" customHeight="1">
      <c r="D14015" s="18" t="n"/>
    </row>
    <row r="14016" ht="14" customHeight="1">
      <c r="D14016" s="18" t="n"/>
    </row>
    <row r="14017" ht="14" customHeight="1">
      <c r="D14017" s="18" t="n"/>
    </row>
    <row r="14018" ht="14" customHeight="1">
      <c r="D14018" s="18" t="n"/>
    </row>
    <row r="14019" ht="14" customHeight="1">
      <c r="D14019" s="18" t="n"/>
    </row>
    <row r="14020" ht="14" customHeight="1">
      <c r="D14020" s="18" t="n"/>
    </row>
    <row r="14021" ht="14" customHeight="1">
      <c r="D14021" s="18" t="n"/>
    </row>
    <row r="14022" ht="14" customHeight="1">
      <c r="D14022" s="18" t="n"/>
    </row>
    <row r="14023" ht="14" customHeight="1">
      <c r="D14023" s="18" t="n"/>
    </row>
    <row r="14024" ht="14" customHeight="1">
      <c r="D14024" s="18" t="n"/>
    </row>
    <row r="14025" ht="14" customHeight="1">
      <c r="D14025" s="18" t="n"/>
    </row>
    <row r="14026" ht="14" customHeight="1">
      <c r="D14026" s="18" t="n"/>
    </row>
    <row r="14027" ht="14" customHeight="1">
      <c r="D14027" s="18" t="n"/>
    </row>
    <row r="14028" ht="14" customHeight="1">
      <c r="D14028" s="18" t="n"/>
    </row>
    <row r="14029" ht="14" customHeight="1">
      <c r="D14029" s="18" t="n"/>
    </row>
    <row r="14030" ht="14" customHeight="1">
      <c r="D14030" s="18" t="n"/>
    </row>
    <row r="14031" ht="14" customHeight="1">
      <c r="D14031" s="18" t="n"/>
    </row>
    <row r="14032" ht="14" customHeight="1">
      <c r="D14032" s="18" t="n"/>
    </row>
    <row r="14033" ht="14" customHeight="1">
      <c r="D14033" s="18" t="n"/>
    </row>
    <row r="14034" ht="14" customHeight="1">
      <c r="D14034" s="18" t="n"/>
    </row>
    <row r="14035" ht="14" customHeight="1">
      <c r="D14035" s="18" t="n"/>
    </row>
    <row r="14036" ht="14" customHeight="1">
      <c r="D14036" s="18" t="n"/>
    </row>
    <row r="14037" ht="14" customHeight="1">
      <c r="D14037" s="18" t="n"/>
    </row>
    <row r="14038" ht="14" customHeight="1">
      <c r="D14038" s="18" t="n"/>
    </row>
    <row r="14039" ht="14" customHeight="1">
      <c r="D14039" s="18" t="n"/>
    </row>
    <row r="14040" ht="14" customHeight="1">
      <c r="D14040" s="18" t="n"/>
    </row>
    <row r="14041" ht="14" customHeight="1">
      <c r="D14041" s="18" t="n"/>
    </row>
    <row r="14042" ht="14" customHeight="1">
      <c r="D14042" s="18" t="n"/>
    </row>
    <row r="14043" ht="14" customHeight="1">
      <c r="D14043" s="18" t="n"/>
    </row>
    <row r="14044" ht="14" customHeight="1">
      <c r="D14044" s="18" t="n"/>
    </row>
    <row r="14045" ht="14" customHeight="1">
      <c r="D14045" s="18" t="n"/>
    </row>
    <row r="14046" ht="14" customHeight="1">
      <c r="D14046" s="18" t="n"/>
    </row>
    <row r="14047" ht="14" customHeight="1">
      <c r="D14047" s="18" t="n"/>
    </row>
    <row r="14048" ht="14" customHeight="1">
      <c r="D14048" s="18" t="n"/>
    </row>
    <row r="14049" ht="14" customHeight="1">
      <c r="D14049" s="18" t="n"/>
    </row>
    <row r="14050" ht="14" customHeight="1">
      <c r="D14050" s="18" t="n"/>
    </row>
    <row r="14051" ht="14" customHeight="1">
      <c r="D14051" s="18" t="n"/>
    </row>
    <row r="14052" ht="14" customHeight="1">
      <c r="D14052" s="18" t="n"/>
    </row>
    <row r="14053" ht="14" customHeight="1">
      <c r="D14053" s="18" t="n"/>
    </row>
    <row r="14054" ht="14" customHeight="1">
      <c r="D14054" s="18" t="n"/>
    </row>
    <row r="14055" ht="14" customHeight="1">
      <c r="D14055" s="18" t="n"/>
    </row>
    <row r="14056" ht="14" customHeight="1">
      <c r="D14056" s="18" t="n"/>
    </row>
    <row r="14057" ht="14" customHeight="1">
      <c r="D14057" s="18" t="n"/>
    </row>
    <row r="14058" ht="14" customHeight="1">
      <c r="D14058" s="18" t="n"/>
    </row>
    <row r="14059" ht="14" customHeight="1">
      <c r="D14059" s="18" t="n"/>
    </row>
    <row r="14060" ht="14" customHeight="1">
      <c r="D14060" s="18" t="n"/>
    </row>
    <row r="14061" ht="14" customHeight="1">
      <c r="D14061" s="18" t="n"/>
    </row>
    <row r="14062" ht="14" customHeight="1">
      <c r="D14062" s="18" t="n"/>
    </row>
    <row r="14063" ht="14" customHeight="1">
      <c r="D14063" s="18" t="n"/>
    </row>
    <row r="14064" ht="14" customHeight="1">
      <c r="D14064" s="18" t="n"/>
    </row>
    <row r="14065" ht="14" customHeight="1">
      <c r="D14065" s="18" t="n"/>
    </row>
    <row r="14066" ht="14" customHeight="1">
      <c r="D14066" s="18" t="n"/>
    </row>
    <row r="14067" ht="14" customHeight="1">
      <c r="D14067" s="18" t="n"/>
    </row>
    <row r="14068" ht="14" customHeight="1">
      <c r="D14068" s="18" t="n"/>
    </row>
    <row r="14069" ht="14" customHeight="1">
      <c r="D14069" s="18" t="n"/>
    </row>
    <row r="14070" ht="14" customHeight="1">
      <c r="D14070" s="18" t="n"/>
    </row>
    <row r="14071" ht="14" customHeight="1">
      <c r="D14071" s="18" t="n"/>
    </row>
    <row r="14072" ht="14" customHeight="1">
      <c r="D14072" s="18" t="n"/>
    </row>
    <row r="14073" ht="14" customHeight="1">
      <c r="D14073" s="18" t="n"/>
    </row>
    <row r="14074" ht="14" customHeight="1">
      <c r="D14074" s="18" t="n"/>
    </row>
    <row r="14075" ht="14" customHeight="1">
      <c r="D14075" s="18" t="n"/>
    </row>
    <row r="14076" ht="14" customHeight="1">
      <c r="D14076" s="18" t="n"/>
    </row>
    <row r="14077" ht="14" customHeight="1">
      <c r="D14077" s="18" t="n"/>
    </row>
    <row r="14078" ht="14" customHeight="1">
      <c r="D14078" s="18" t="n"/>
    </row>
    <row r="14079" ht="14" customHeight="1">
      <c r="D14079" s="18" t="n"/>
    </row>
    <row r="14080" ht="14" customHeight="1">
      <c r="D14080" s="18" t="n"/>
    </row>
    <row r="14081" ht="14" customHeight="1">
      <c r="D14081" s="18" t="n"/>
    </row>
    <row r="14082" ht="14" customHeight="1">
      <c r="D14082" s="18" t="n"/>
    </row>
    <row r="14083" ht="14" customHeight="1">
      <c r="D14083" s="18" t="n"/>
    </row>
    <row r="14084" ht="14" customHeight="1">
      <c r="D14084" s="18" t="n"/>
    </row>
    <row r="14085" ht="14" customHeight="1">
      <c r="D14085" s="18" t="n"/>
    </row>
    <row r="14086" ht="14" customHeight="1">
      <c r="D14086" s="18" t="n"/>
    </row>
    <row r="14087" ht="14" customHeight="1">
      <c r="D14087" s="18" t="n"/>
    </row>
    <row r="14088" ht="14" customHeight="1">
      <c r="D14088" s="18" t="n"/>
    </row>
    <row r="14089" ht="14" customHeight="1">
      <c r="D14089" s="18" t="n"/>
    </row>
    <row r="14090" ht="14" customHeight="1">
      <c r="D14090" s="18" t="n"/>
    </row>
    <row r="14091" ht="14" customHeight="1">
      <c r="D14091" s="18" t="n"/>
    </row>
    <row r="14092" ht="14" customHeight="1">
      <c r="D14092" s="18" t="n"/>
    </row>
    <row r="14093" ht="14" customHeight="1">
      <c r="D14093" s="18" t="n"/>
    </row>
    <row r="14094" ht="14" customHeight="1">
      <c r="D14094" s="18" t="n"/>
    </row>
    <row r="14095" ht="14" customHeight="1">
      <c r="D14095" s="18" t="n"/>
    </row>
    <row r="14096" ht="14" customHeight="1">
      <c r="D14096" s="18" t="n"/>
    </row>
    <row r="14097" ht="14" customHeight="1">
      <c r="D14097" s="18" t="n"/>
    </row>
    <row r="14098" ht="14" customHeight="1">
      <c r="D14098" s="18" t="n"/>
    </row>
    <row r="14099" ht="14" customHeight="1">
      <c r="D14099" s="18" t="n"/>
    </row>
    <row r="14100" ht="14" customHeight="1">
      <c r="D14100" s="18" t="n"/>
    </row>
    <row r="14101" ht="14" customHeight="1">
      <c r="D14101" s="18" t="n"/>
    </row>
    <row r="14102" ht="14" customHeight="1">
      <c r="D14102" s="18" t="n"/>
    </row>
    <row r="14103" ht="14" customHeight="1">
      <c r="D14103" s="18" t="n"/>
    </row>
    <row r="14104" ht="14" customHeight="1">
      <c r="D14104" s="18" t="n"/>
    </row>
    <row r="14105" ht="14" customHeight="1">
      <c r="D14105" s="18" t="n"/>
    </row>
    <row r="14106" ht="14" customHeight="1">
      <c r="D14106" s="18" t="n"/>
    </row>
    <row r="14107" ht="14" customHeight="1">
      <c r="D14107" s="18" t="n"/>
    </row>
    <row r="14108" ht="14" customHeight="1">
      <c r="D14108" s="18" t="n"/>
    </row>
    <row r="14109" ht="14" customHeight="1">
      <c r="D14109" s="18" t="n"/>
    </row>
    <row r="14110" ht="14" customHeight="1">
      <c r="D14110" s="18" t="n"/>
    </row>
    <row r="14111" ht="14" customHeight="1">
      <c r="D14111" s="18" t="n"/>
    </row>
    <row r="14112" ht="14" customHeight="1">
      <c r="D14112" s="18" t="n"/>
    </row>
    <row r="14113" ht="14" customHeight="1">
      <c r="D14113" s="18" t="n"/>
    </row>
    <row r="14114" ht="14" customHeight="1">
      <c r="D14114" s="18" t="n"/>
    </row>
    <row r="14115" ht="14" customHeight="1">
      <c r="D14115" s="18" t="n"/>
    </row>
    <row r="14116" ht="14" customHeight="1">
      <c r="D14116" s="18" t="n"/>
    </row>
    <row r="14117" ht="14" customHeight="1">
      <c r="D14117" s="18" t="n"/>
    </row>
    <row r="14118" ht="14" customHeight="1">
      <c r="D14118" s="18" t="n"/>
    </row>
    <row r="14119" ht="14" customHeight="1">
      <c r="D14119" s="18" t="n"/>
    </row>
    <row r="14120" ht="14" customHeight="1">
      <c r="D14120" s="18" t="n"/>
    </row>
    <row r="14121" ht="14" customHeight="1">
      <c r="D14121" s="18" t="n"/>
    </row>
    <row r="14122" ht="14" customHeight="1">
      <c r="D14122" s="18" t="n"/>
    </row>
    <row r="14123" ht="14" customHeight="1">
      <c r="D14123" s="18" t="n"/>
    </row>
    <row r="14124" ht="14" customHeight="1">
      <c r="D14124" s="18" t="n"/>
    </row>
    <row r="14125" ht="14" customHeight="1">
      <c r="D14125" s="18" t="n"/>
    </row>
    <row r="14126" ht="14" customHeight="1">
      <c r="D14126" s="18" t="n"/>
    </row>
    <row r="14127" ht="14" customHeight="1">
      <c r="D14127" s="18" t="n"/>
    </row>
    <row r="14128" ht="14" customHeight="1">
      <c r="D14128" s="18" t="n"/>
    </row>
    <row r="14129" ht="14" customHeight="1">
      <c r="D14129" s="18" t="n"/>
    </row>
    <row r="14130" ht="14" customHeight="1">
      <c r="D14130" s="18" t="n"/>
    </row>
    <row r="14131" ht="14" customHeight="1">
      <c r="D14131" s="18" t="n"/>
    </row>
    <row r="14132" ht="14" customHeight="1">
      <c r="D14132" s="18" t="n"/>
    </row>
    <row r="14133" ht="14" customHeight="1">
      <c r="D14133" s="18" t="n"/>
    </row>
    <row r="14134" ht="14" customHeight="1">
      <c r="D14134" s="18" t="n"/>
    </row>
    <row r="14135" ht="14" customHeight="1">
      <c r="D14135" s="18" t="n"/>
    </row>
    <row r="14136" ht="14" customHeight="1">
      <c r="D14136" s="18" t="n"/>
    </row>
    <row r="14137" ht="14" customHeight="1">
      <c r="D14137" s="18" t="n"/>
    </row>
    <row r="14138" ht="14" customHeight="1">
      <c r="D14138" s="18" t="n"/>
    </row>
    <row r="14139" ht="14" customHeight="1">
      <c r="D14139" s="18" t="n"/>
    </row>
    <row r="14140" ht="14" customHeight="1">
      <c r="D14140" s="18" t="n"/>
    </row>
    <row r="14141" ht="14" customHeight="1">
      <c r="D14141" s="18" t="n"/>
    </row>
    <row r="14142" ht="14" customHeight="1">
      <c r="D14142" s="18" t="n"/>
    </row>
    <row r="14143" ht="14" customHeight="1">
      <c r="D14143" s="18" t="n"/>
    </row>
    <row r="14144" ht="14" customHeight="1">
      <c r="D14144" s="18" t="n"/>
    </row>
    <row r="14145" ht="14" customHeight="1">
      <c r="D14145" s="18" t="n"/>
    </row>
    <row r="14146" ht="14" customHeight="1">
      <c r="D14146" s="18" t="n"/>
    </row>
    <row r="14147" ht="14" customHeight="1">
      <c r="D14147" s="18" t="n"/>
    </row>
    <row r="14148" ht="14" customHeight="1">
      <c r="D14148" s="18" t="n"/>
    </row>
    <row r="14149" ht="14" customHeight="1">
      <c r="D14149" s="18" t="n"/>
    </row>
    <row r="14150" ht="14" customHeight="1">
      <c r="D14150" s="18" t="n"/>
    </row>
    <row r="14151" ht="14" customHeight="1">
      <c r="D14151" s="18" t="n"/>
    </row>
    <row r="14152" ht="14" customHeight="1">
      <c r="D14152" s="18" t="n"/>
    </row>
    <row r="14153" ht="14" customHeight="1">
      <c r="D14153" s="18" t="n"/>
    </row>
    <row r="14154" ht="14" customHeight="1">
      <c r="D14154" s="18" t="n"/>
    </row>
    <row r="14155" ht="14" customHeight="1">
      <c r="D14155" s="18" t="n"/>
    </row>
    <row r="14156" ht="14" customHeight="1">
      <c r="D14156" s="18" t="n"/>
    </row>
    <row r="14157" ht="14" customHeight="1">
      <c r="D14157" s="18" t="n"/>
    </row>
    <row r="14158" ht="14" customHeight="1">
      <c r="D14158" s="18" t="n"/>
    </row>
    <row r="14159" ht="14" customHeight="1">
      <c r="D14159" s="18" t="n"/>
    </row>
    <row r="14160" ht="14" customHeight="1">
      <c r="D14160" s="18" t="n"/>
    </row>
    <row r="14161" ht="14" customHeight="1">
      <c r="D14161" s="18" t="n"/>
    </row>
    <row r="14162" ht="14" customHeight="1">
      <c r="D14162" s="18" t="n"/>
    </row>
    <row r="14163" ht="14" customHeight="1">
      <c r="D14163" s="18" t="n"/>
    </row>
    <row r="14164" ht="14" customHeight="1">
      <c r="D14164" s="18" t="n"/>
    </row>
    <row r="14165" ht="14" customHeight="1">
      <c r="D14165" s="18" t="n"/>
    </row>
    <row r="14166" ht="14" customHeight="1">
      <c r="D14166" s="18" t="n"/>
    </row>
    <row r="14167" ht="14" customHeight="1">
      <c r="D14167" s="18" t="n"/>
    </row>
    <row r="14168" ht="14" customHeight="1">
      <c r="D14168" s="18" t="n"/>
    </row>
    <row r="14169" ht="14" customHeight="1">
      <c r="D14169" s="18" t="n"/>
    </row>
    <row r="14170" ht="14" customHeight="1">
      <c r="D14170" s="18" t="n"/>
    </row>
    <row r="14171" ht="14" customHeight="1">
      <c r="D14171" s="18" t="n"/>
    </row>
    <row r="14172" ht="14" customHeight="1">
      <c r="D14172" s="18" t="n"/>
    </row>
    <row r="14173" ht="14" customHeight="1">
      <c r="D14173" s="18" t="n"/>
    </row>
    <row r="14174" ht="14" customHeight="1">
      <c r="D14174" s="18" t="n"/>
    </row>
    <row r="14175" ht="14" customHeight="1">
      <c r="D14175" s="18" t="n"/>
    </row>
    <row r="14176" ht="14" customHeight="1">
      <c r="D14176" s="18" t="n"/>
    </row>
    <row r="14177" ht="14" customHeight="1">
      <c r="D14177" s="18" t="n"/>
    </row>
    <row r="14178" ht="14" customHeight="1">
      <c r="D14178" s="18" t="n"/>
    </row>
    <row r="14179" ht="14" customHeight="1">
      <c r="D14179" s="18" t="n"/>
    </row>
    <row r="14180" ht="14" customHeight="1">
      <c r="D14180" s="18" t="n"/>
    </row>
    <row r="14181" ht="14" customHeight="1">
      <c r="D14181" s="18" t="n"/>
    </row>
    <row r="14182" ht="14" customHeight="1">
      <c r="D14182" s="18" t="n"/>
    </row>
    <row r="14183" ht="14" customHeight="1">
      <c r="D14183" s="18" t="n"/>
    </row>
    <row r="14184" ht="14" customHeight="1">
      <c r="D14184" s="18" t="n"/>
    </row>
    <row r="14185" ht="14" customHeight="1">
      <c r="D14185" s="18" t="n"/>
    </row>
    <row r="14186" ht="14" customHeight="1">
      <c r="D14186" s="18" t="n"/>
    </row>
    <row r="14187" ht="14" customHeight="1">
      <c r="D14187" s="18" t="n"/>
    </row>
    <row r="14188" ht="14" customHeight="1">
      <c r="D14188" s="18" t="n"/>
    </row>
    <row r="14189" ht="14" customHeight="1">
      <c r="D14189" s="18" t="n"/>
    </row>
    <row r="14190" ht="14" customHeight="1">
      <c r="D14190" s="18" t="n"/>
    </row>
    <row r="14191" ht="14" customHeight="1">
      <c r="D14191" s="18" t="n"/>
    </row>
    <row r="14192" ht="14" customHeight="1">
      <c r="D14192" s="18" t="n"/>
    </row>
    <row r="14193" ht="14" customHeight="1">
      <c r="D14193" s="18" t="n"/>
    </row>
    <row r="14194" ht="14" customHeight="1">
      <c r="D14194" s="18" t="n"/>
    </row>
    <row r="14195" ht="14" customHeight="1">
      <c r="D14195" s="18" t="n"/>
    </row>
    <row r="14196" ht="14" customHeight="1">
      <c r="D14196" s="18" t="n"/>
    </row>
    <row r="14197" ht="14" customHeight="1">
      <c r="D14197" s="18" t="n"/>
    </row>
    <row r="14198" ht="14" customHeight="1">
      <c r="D14198" s="18" t="n"/>
    </row>
    <row r="14199" ht="14" customHeight="1">
      <c r="D14199" s="18" t="n"/>
    </row>
    <row r="14200" ht="14" customHeight="1">
      <c r="D14200" s="18" t="n"/>
    </row>
    <row r="14201" ht="14" customHeight="1">
      <c r="D14201" s="18" t="n"/>
    </row>
    <row r="14202" ht="14" customHeight="1">
      <c r="D14202" s="18" t="n"/>
    </row>
    <row r="14203" ht="14" customHeight="1">
      <c r="D14203" s="18" t="n"/>
    </row>
    <row r="14204" ht="14" customHeight="1">
      <c r="D14204" s="18" t="n"/>
    </row>
    <row r="14205" ht="14" customHeight="1">
      <c r="D14205" s="18" t="n"/>
    </row>
    <row r="14206" ht="14" customHeight="1">
      <c r="D14206" s="18" t="n"/>
    </row>
    <row r="14207" ht="14" customHeight="1">
      <c r="D14207" s="18" t="n"/>
    </row>
    <row r="14208" ht="14" customHeight="1">
      <c r="D14208" s="18" t="n"/>
    </row>
    <row r="14209" ht="14" customHeight="1">
      <c r="D14209" s="18" t="n"/>
    </row>
    <row r="14210" ht="14" customHeight="1">
      <c r="D14210" s="18" t="n"/>
    </row>
    <row r="14211" ht="14" customHeight="1">
      <c r="D14211" s="18" t="n"/>
    </row>
    <row r="14212" ht="14" customHeight="1">
      <c r="D14212" s="18" t="n"/>
    </row>
    <row r="14213" ht="14" customHeight="1">
      <c r="D14213" s="18" t="n"/>
    </row>
    <row r="14214" ht="14" customHeight="1">
      <c r="D14214" s="18" t="n"/>
    </row>
    <row r="14215" ht="14" customHeight="1">
      <c r="D14215" s="18" t="n"/>
    </row>
    <row r="14216" ht="14" customHeight="1">
      <c r="D14216" s="18" t="n"/>
    </row>
    <row r="14217" ht="14" customHeight="1">
      <c r="D14217" s="18" t="n"/>
    </row>
    <row r="14218" ht="14" customHeight="1">
      <c r="D14218" s="18" t="n"/>
    </row>
    <row r="14219" ht="14" customHeight="1">
      <c r="D14219" s="18" t="n"/>
    </row>
    <row r="14220" ht="14" customHeight="1">
      <c r="D14220" s="18" t="n"/>
    </row>
    <row r="14221" ht="14" customHeight="1">
      <c r="D14221" s="18" t="n"/>
    </row>
    <row r="14222" ht="14" customHeight="1">
      <c r="D14222" s="18" t="n"/>
    </row>
    <row r="14223" ht="14" customHeight="1">
      <c r="D14223" s="18" t="n"/>
    </row>
    <row r="14224" ht="14" customHeight="1">
      <c r="D14224" s="18" t="n"/>
    </row>
    <row r="14225" ht="14" customHeight="1">
      <c r="D14225" s="18" t="n"/>
    </row>
    <row r="14226" ht="14" customHeight="1">
      <c r="D14226" s="18" t="n"/>
    </row>
    <row r="14227" ht="14" customHeight="1">
      <c r="D14227" s="18" t="n"/>
    </row>
    <row r="14228" ht="14" customHeight="1">
      <c r="D14228" s="18" t="n"/>
    </row>
    <row r="14229" ht="14" customHeight="1">
      <c r="D14229" s="18" t="n"/>
    </row>
    <row r="14230" ht="14" customHeight="1">
      <c r="D14230" s="18" t="n"/>
    </row>
    <row r="14231" ht="14" customHeight="1">
      <c r="D14231" s="18" t="n"/>
    </row>
    <row r="14232" ht="14" customHeight="1">
      <c r="D14232" s="18" t="n"/>
    </row>
    <row r="14233" ht="14" customHeight="1">
      <c r="D14233" s="18" t="n"/>
    </row>
    <row r="14234" ht="14" customHeight="1">
      <c r="D14234" s="18" t="n"/>
    </row>
    <row r="14235" ht="14" customHeight="1">
      <c r="D14235" s="18" t="n"/>
    </row>
    <row r="14236" ht="14" customHeight="1">
      <c r="D14236" s="18" t="n"/>
    </row>
    <row r="14237" ht="14" customHeight="1">
      <c r="D14237" s="18" t="n"/>
    </row>
    <row r="14238" ht="14" customHeight="1">
      <c r="D14238" s="18" t="n"/>
    </row>
    <row r="14239" ht="14" customHeight="1">
      <c r="D14239" s="18" t="n"/>
    </row>
    <row r="14240" ht="14" customHeight="1">
      <c r="D14240" s="18" t="n"/>
    </row>
    <row r="14241" ht="14" customHeight="1">
      <c r="D14241" s="18" t="n"/>
    </row>
    <row r="14242" ht="14" customHeight="1">
      <c r="D14242" s="18" t="n"/>
    </row>
    <row r="14243" ht="14" customHeight="1">
      <c r="D14243" s="18" t="n"/>
    </row>
    <row r="14244" ht="14" customHeight="1">
      <c r="D14244" s="18" t="n"/>
    </row>
    <row r="14245" ht="14" customHeight="1">
      <c r="D14245" s="18" t="n"/>
    </row>
    <row r="14246" ht="14" customHeight="1">
      <c r="D14246" s="18" t="n"/>
    </row>
    <row r="14247" ht="14" customHeight="1">
      <c r="D14247" s="18" t="n"/>
    </row>
    <row r="14248" ht="14" customHeight="1">
      <c r="D14248" s="18" t="n"/>
    </row>
    <row r="14249" ht="14" customHeight="1">
      <c r="D14249" s="18" t="n"/>
    </row>
    <row r="14250" ht="14" customHeight="1">
      <c r="D14250" s="18" t="n"/>
    </row>
    <row r="14251" ht="14" customHeight="1">
      <c r="D14251" s="18" t="n"/>
    </row>
    <row r="14252" ht="14" customHeight="1">
      <c r="D14252" s="18" t="n"/>
    </row>
    <row r="14253" ht="14" customHeight="1">
      <c r="D14253" s="18" t="n"/>
    </row>
    <row r="14254" ht="14" customHeight="1">
      <c r="D14254" s="18" t="n"/>
    </row>
    <row r="14255" ht="14" customHeight="1">
      <c r="D14255" s="18" t="n"/>
    </row>
    <row r="14256" ht="14" customHeight="1">
      <c r="D14256" s="18" t="n"/>
    </row>
    <row r="14257" ht="14" customHeight="1">
      <c r="D14257" s="18" t="n"/>
    </row>
    <row r="14258" ht="14" customHeight="1">
      <c r="D14258" s="18" t="n"/>
    </row>
    <row r="14259" ht="14" customHeight="1">
      <c r="D14259" s="18" t="n"/>
    </row>
    <row r="14260" ht="14" customHeight="1">
      <c r="D14260" s="18" t="n"/>
    </row>
    <row r="14261" ht="14" customHeight="1">
      <c r="D14261" s="18" t="n"/>
    </row>
    <row r="14262" ht="14" customHeight="1">
      <c r="D14262" s="18" t="n"/>
    </row>
    <row r="14263" ht="14" customHeight="1">
      <c r="D14263" s="18" t="n"/>
    </row>
    <row r="14264" ht="14" customHeight="1">
      <c r="D14264" s="18" t="n"/>
    </row>
    <row r="14265" ht="14" customHeight="1">
      <c r="D14265" s="18" t="n"/>
    </row>
    <row r="14266" ht="14" customHeight="1">
      <c r="D14266" s="18" t="n"/>
    </row>
    <row r="14267" ht="14" customHeight="1">
      <c r="D14267" s="18" t="n"/>
    </row>
    <row r="14268" ht="14" customHeight="1">
      <c r="D14268" s="18" t="n"/>
    </row>
    <row r="14269" ht="14" customHeight="1">
      <c r="D14269" s="18" t="n"/>
    </row>
    <row r="14270" ht="14" customHeight="1">
      <c r="D14270" s="18" t="n"/>
    </row>
    <row r="14271" ht="14" customHeight="1">
      <c r="D14271" s="18" t="n"/>
    </row>
    <row r="14272" ht="14" customHeight="1">
      <c r="D14272" s="18" t="n"/>
    </row>
    <row r="14273" ht="14" customHeight="1">
      <c r="D14273" s="18" t="n"/>
    </row>
    <row r="14274" ht="14" customHeight="1">
      <c r="D14274" s="18" t="n"/>
    </row>
    <row r="14275" ht="14" customHeight="1">
      <c r="D14275" s="18" t="n"/>
    </row>
    <row r="14276" ht="14" customHeight="1">
      <c r="D14276" s="18" t="n"/>
    </row>
    <row r="14277" ht="14" customHeight="1">
      <c r="D14277" s="18" t="n"/>
    </row>
    <row r="14278" ht="14" customHeight="1">
      <c r="D14278" s="18" t="n"/>
    </row>
    <row r="14279" ht="14" customHeight="1">
      <c r="D14279" s="18" t="n"/>
    </row>
    <row r="14280" ht="14" customHeight="1">
      <c r="D14280" s="18" t="n"/>
    </row>
    <row r="14281" ht="14" customHeight="1">
      <c r="D14281" s="18" t="n"/>
    </row>
    <row r="14282" ht="14" customHeight="1">
      <c r="D14282" s="18" t="n"/>
    </row>
    <row r="14283" ht="14" customHeight="1">
      <c r="D14283" s="18" t="n"/>
    </row>
    <row r="14284" ht="14" customHeight="1">
      <c r="D14284" s="18" t="n"/>
    </row>
    <row r="14285" ht="14" customHeight="1">
      <c r="D14285" s="18" t="n"/>
    </row>
    <row r="14286" ht="14" customHeight="1">
      <c r="D14286" s="18" t="n"/>
    </row>
    <row r="14287" ht="14" customHeight="1">
      <c r="D14287" s="18" t="n"/>
    </row>
    <row r="14288" ht="14" customHeight="1">
      <c r="D14288" s="18" t="n"/>
    </row>
    <row r="14289" ht="14" customHeight="1">
      <c r="D14289" s="18" t="n"/>
    </row>
    <row r="14290" ht="14" customHeight="1">
      <c r="D14290" s="18" t="n"/>
    </row>
    <row r="14291" ht="14" customHeight="1">
      <c r="D14291" s="18" t="n"/>
    </row>
    <row r="14292" ht="14" customHeight="1">
      <c r="D14292" s="18" t="n"/>
    </row>
    <row r="14293" ht="14" customHeight="1">
      <c r="D14293" s="18" t="n"/>
    </row>
    <row r="14294" ht="14" customHeight="1">
      <c r="D14294" s="18" t="n"/>
    </row>
    <row r="14295" ht="14" customHeight="1">
      <c r="D14295" s="18" t="n"/>
    </row>
    <row r="14296" ht="14" customHeight="1">
      <c r="D14296" s="18" t="n"/>
    </row>
    <row r="14297" ht="14" customHeight="1">
      <c r="D14297" s="18" t="n"/>
    </row>
    <row r="14298" ht="14" customHeight="1">
      <c r="D14298" s="18" t="n"/>
    </row>
    <row r="14299" ht="14" customHeight="1">
      <c r="D14299" s="18" t="n"/>
    </row>
    <row r="14300" ht="14" customHeight="1">
      <c r="D14300" s="18" t="n"/>
    </row>
    <row r="14301" ht="14" customHeight="1">
      <c r="D14301" s="18" t="n"/>
    </row>
    <row r="14302" ht="14" customHeight="1">
      <c r="D14302" s="18" t="n"/>
    </row>
    <row r="14303" ht="14" customHeight="1">
      <c r="D14303" s="18" t="n"/>
    </row>
    <row r="14304" ht="14" customHeight="1">
      <c r="D14304" s="18" t="n"/>
    </row>
    <row r="14305" ht="14" customHeight="1">
      <c r="D14305" s="18" t="n"/>
    </row>
    <row r="14306" ht="14" customHeight="1">
      <c r="D14306" s="18" t="n"/>
    </row>
    <row r="14307" ht="14" customHeight="1">
      <c r="D14307" s="18" t="n"/>
    </row>
    <row r="14308" ht="14" customHeight="1">
      <c r="D14308" s="18" t="n"/>
    </row>
    <row r="14309" ht="14" customHeight="1">
      <c r="D14309" s="18" t="n"/>
    </row>
    <row r="14310" ht="14" customHeight="1">
      <c r="D14310" s="18" t="n"/>
    </row>
    <row r="14311" ht="14" customHeight="1">
      <c r="D14311" s="18" t="n"/>
    </row>
    <row r="14312" ht="14" customHeight="1">
      <c r="D14312" s="18" t="n"/>
    </row>
    <row r="14313" ht="14" customHeight="1">
      <c r="D14313" s="18" t="n"/>
    </row>
    <row r="14314" ht="14" customHeight="1">
      <c r="D14314" s="18" t="n"/>
    </row>
    <row r="14315" ht="14" customHeight="1">
      <c r="D14315" s="18" t="n"/>
    </row>
    <row r="14316" ht="14" customHeight="1">
      <c r="D14316" s="18" t="n"/>
    </row>
    <row r="14317" ht="14" customHeight="1">
      <c r="D14317" s="18" t="n"/>
    </row>
    <row r="14318" ht="14" customHeight="1">
      <c r="D14318" s="18" t="n"/>
    </row>
    <row r="14319" ht="14" customHeight="1">
      <c r="D14319" s="18" t="n"/>
    </row>
    <row r="14320" ht="14" customHeight="1">
      <c r="D14320" s="18" t="n"/>
    </row>
    <row r="14321" ht="14" customHeight="1">
      <c r="D14321" s="18" t="n"/>
    </row>
    <row r="14322" ht="14" customHeight="1">
      <c r="D14322" s="18" t="n"/>
    </row>
    <row r="14323" ht="14" customHeight="1">
      <c r="D14323" s="18" t="n"/>
    </row>
    <row r="14324" ht="14" customHeight="1">
      <c r="D14324" s="18" t="n"/>
    </row>
    <row r="14325" ht="14" customHeight="1">
      <c r="D14325" s="18" t="n"/>
    </row>
    <row r="14326" ht="14" customHeight="1">
      <c r="D14326" s="18" t="n"/>
    </row>
    <row r="14327" ht="14" customHeight="1">
      <c r="D14327" s="18" t="n"/>
    </row>
    <row r="14328" ht="14" customHeight="1">
      <c r="D14328" s="18" t="n"/>
    </row>
    <row r="14329" ht="14" customHeight="1">
      <c r="D14329" s="18" t="n"/>
    </row>
    <row r="14330" ht="14" customHeight="1">
      <c r="D14330" s="18" t="n"/>
    </row>
    <row r="14331" ht="14" customHeight="1">
      <c r="D14331" s="18" t="n"/>
    </row>
    <row r="14332" ht="14" customHeight="1">
      <c r="D14332" s="18" t="n"/>
    </row>
    <row r="14333" ht="14" customHeight="1">
      <c r="D14333" s="18" t="n"/>
    </row>
    <row r="14334" ht="14" customHeight="1">
      <c r="D14334" s="18" t="n"/>
    </row>
    <row r="14335" ht="14" customHeight="1">
      <c r="D14335" s="18" t="n"/>
    </row>
    <row r="14336" ht="14" customHeight="1">
      <c r="D14336" s="18" t="n"/>
    </row>
    <row r="14337" ht="14" customHeight="1">
      <c r="D14337" s="18" t="n"/>
    </row>
    <row r="14338" ht="14" customHeight="1">
      <c r="D14338" s="18" t="n"/>
    </row>
    <row r="14339" ht="14" customHeight="1">
      <c r="D14339" s="18" t="n"/>
    </row>
    <row r="14340" ht="14" customHeight="1">
      <c r="D14340" s="18" t="n"/>
    </row>
    <row r="14341" ht="14" customHeight="1">
      <c r="D14341" s="18" t="n"/>
    </row>
    <row r="14342" ht="14" customHeight="1">
      <c r="D14342" s="18" t="n"/>
    </row>
    <row r="14343" ht="14" customHeight="1">
      <c r="D14343" s="18" t="n"/>
    </row>
    <row r="14344" ht="14" customHeight="1">
      <c r="D14344" s="18" t="n"/>
    </row>
    <row r="14345" ht="14" customHeight="1">
      <c r="D14345" s="18" t="n"/>
    </row>
    <row r="14346" ht="14" customHeight="1">
      <c r="D14346" s="18" t="n"/>
    </row>
    <row r="14347" ht="14" customHeight="1">
      <c r="D14347" s="18" t="n"/>
    </row>
    <row r="14348" ht="14" customHeight="1">
      <c r="D14348" s="18" t="n"/>
    </row>
    <row r="14349" ht="14" customHeight="1">
      <c r="D14349" s="18" t="n"/>
    </row>
    <row r="14350" ht="14" customHeight="1">
      <c r="D14350" s="18" t="n"/>
    </row>
    <row r="14351" ht="14" customHeight="1">
      <c r="D14351" s="18" t="n"/>
    </row>
    <row r="14352" ht="14" customHeight="1">
      <c r="D14352" s="18" t="n"/>
    </row>
    <row r="14353" ht="14" customHeight="1">
      <c r="D14353" s="18" t="n"/>
    </row>
    <row r="14354" ht="14" customHeight="1">
      <c r="D14354" s="18" t="n"/>
    </row>
    <row r="14355" ht="14" customHeight="1">
      <c r="D14355" s="18" t="n"/>
    </row>
    <row r="14356" ht="14" customHeight="1">
      <c r="D14356" s="18" t="n"/>
    </row>
    <row r="14357" ht="14" customHeight="1">
      <c r="D14357" s="18" t="n"/>
    </row>
    <row r="14358" ht="14" customHeight="1">
      <c r="D14358" s="18" t="n"/>
    </row>
    <row r="14359" ht="14" customHeight="1">
      <c r="D14359" s="18" t="n"/>
    </row>
    <row r="14360" ht="14" customHeight="1">
      <c r="D14360" s="18" t="n"/>
    </row>
    <row r="14361" ht="14" customHeight="1">
      <c r="D14361" s="18" t="n"/>
    </row>
    <row r="14362" ht="14" customHeight="1">
      <c r="D14362" s="18" t="n"/>
    </row>
    <row r="14363" ht="14" customHeight="1">
      <c r="D14363" s="18" t="n"/>
    </row>
    <row r="14364" ht="14" customHeight="1">
      <c r="D14364" s="18" t="n"/>
    </row>
    <row r="14365" ht="14" customHeight="1">
      <c r="D14365" s="18" t="n"/>
    </row>
    <row r="14366" ht="14" customHeight="1">
      <c r="D14366" s="18" t="n"/>
    </row>
    <row r="14367" ht="14" customHeight="1">
      <c r="D14367" s="18" t="n"/>
    </row>
    <row r="14368" ht="14" customHeight="1">
      <c r="D14368" s="18" t="n"/>
    </row>
    <row r="14369" ht="14" customHeight="1">
      <c r="D14369" s="18" t="n"/>
    </row>
    <row r="14370" ht="14" customHeight="1">
      <c r="D14370" s="18" t="n"/>
    </row>
    <row r="14371" ht="14" customHeight="1">
      <c r="D14371" s="18" t="n"/>
    </row>
    <row r="14372" ht="14" customHeight="1">
      <c r="D14372" s="18" t="n"/>
    </row>
    <row r="14373" ht="14" customHeight="1">
      <c r="D14373" s="18" t="n"/>
    </row>
    <row r="14374" ht="14" customHeight="1">
      <c r="D14374" s="18" t="n"/>
    </row>
    <row r="14375" ht="14" customHeight="1">
      <c r="D14375" s="18" t="n"/>
    </row>
    <row r="14376" ht="14" customHeight="1">
      <c r="D14376" s="18" t="n"/>
    </row>
    <row r="14377" ht="14" customHeight="1">
      <c r="D14377" s="18" t="n"/>
    </row>
    <row r="14378" ht="14" customHeight="1">
      <c r="D14378" s="18" t="n"/>
    </row>
    <row r="14379" ht="14" customHeight="1">
      <c r="D14379" s="18" t="n"/>
    </row>
    <row r="14380" ht="14" customHeight="1">
      <c r="D14380" s="18" t="n"/>
    </row>
    <row r="14381" ht="14" customHeight="1">
      <c r="D14381" s="18" t="n"/>
    </row>
    <row r="14382" ht="14" customHeight="1">
      <c r="D14382" s="18" t="n"/>
    </row>
    <row r="14383" ht="14" customHeight="1">
      <c r="D14383" s="18" t="n"/>
    </row>
    <row r="14384" ht="14" customHeight="1">
      <c r="D14384" s="18" t="n"/>
    </row>
    <row r="14385" ht="14" customHeight="1">
      <c r="D14385" s="18" t="n"/>
    </row>
    <row r="14386" ht="14" customHeight="1">
      <c r="D14386" s="18" t="n"/>
    </row>
    <row r="14387" ht="14" customHeight="1">
      <c r="D14387" s="18" t="n"/>
    </row>
    <row r="14388" ht="14" customHeight="1">
      <c r="D14388" s="18" t="n"/>
    </row>
    <row r="14389" ht="14" customHeight="1">
      <c r="D14389" s="18" t="n"/>
    </row>
    <row r="14390" ht="14" customHeight="1">
      <c r="D14390" s="18" t="n"/>
    </row>
    <row r="14391" ht="14" customHeight="1">
      <c r="D14391" s="18" t="n"/>
    </row>
    <row r="14392" ht="14" customHeight="1">
      <c r="D14392" s="18" t="n"/>
    </row>
    <row r="14393" ht="14" customHeight="1">
      <c r="D14393" s="18" t="n"/>
    </row>
    <row r="14394" ht="14" customHeight="1">
      <c r="D14394" s="18" t="n"/>
    </row>
    <row r="14395" ht="14" customHeight="1">
      <c r="D14395" s="18" t="n"/>
    </row>
    <row r="14396" ht="14" customHeight="1">
      <c r="D14396" s="18" t="n"/>
    </row>
    <row r="14397" ht="14" customHeight="1">
      <c r="D14397" s="18" t="n"/>
    </row>
    <row r="14398" ht="14" customHeight="1">
      <c r="D14398" s="18" t="n"/>
    </row>
    <row r="14399" ht="14" customHeight="1">
      <c r="D14399" s="18" t="n"/>
    </row>
    <row r="14400" ht="14" customHeight="1">
      <c r="D14400" s="18" t="n"/>
    </row>
    <row r="14401" ht="14" customHeight="1">
      <c r="D14401" s="18" t="n"/>
    </row>
    <row r="14402" ht="14" customHeight="1">
      <c r="D14402" s="18" t="n"/>
    </row>
    <row r="14403" ht="14" customHeight="1">
      <c r="D14403" s="18" t="n"/>
    </row>
    <row r="14404" ht="14" customHeight="1">
      <c r="D14404" s="18" t="n"/>
    </row>
    <row r="14405" ht="14" customHeight="1">
      <c r="D14405" s="18" t="n"/>
    </row>
    <row r="14406" ht="14" customHeight="1">
      <c r="D14406" s="18" t="n"/>
    </row>
    <row r="14407" ht="14" customHeight="1">
      <c r="D14407" s="18" t="n"/>
    </row>
    <row r="14408" ht="14" customHeight="1">
      <c r="D14408" s="18" t="n"/>
    </row>
    <row r="14409" ht="14" customHeight="1">
      <c r="D14409" s="18" t="n"/>
    </row>
    <row r="14410" ht="14" customHeight="1">
      <c r="D14410" s="18" t="n"/>
    </row>
    <row r="14411" ht="14" customHeight="1">
      <c r="D14411" s="18" t="n"/>
    </row>
    <row r="14412" ht="14" customHeight="1">
      <c r="D14412" s="18" t="n"/>
    </row>
    <row r="14413" ht="14" customHeight="1">
      <c r="D14413" s="18" t="n"/>
    </row>
    <row r="14414" ht="14" customHeight="1">
      <c r="D14414" s="18" t="n"/>
    </row>
    <row r="14415" ht="14" customHeight="1">
      <c r="D14415" s="18" t="n"/>
    </row>
    <row r="14416" ht="14" customHeight="1">
      <c r="D14416" s="18" t="n"/>
    </row>
    <row r="14417" ht="14" customHeight="1">
      <c r="D14417" s="18" t="n"/>
    </row>
    <row r="14418" ht="14" customHeight="1">
      <c r="D14418" s="18" t="n"/>
    </row>
    <row r="14419" ht="14" customHeight="1">
      <c r="D14419" s="18" t="n"/>
    </row>
    <row r="14420" ht="14" customHeight="1">
      <c r="D14420" s="18" t="n"/>
    </row>
    <row r="14421" ht="14" customHeight="1">
      <c r="D14421" s="18" t="n"/>
    </row>
    <row r="14422" ht="14" customHeight="1">
      <c r="D14422" s="18" t="n"/>
    </row>
    <row r="14423" ht="14" customHeight="1">
      <c r="D14423" s="18" t="n"/>
    </row>
    <row r="14424" ht="14" customHeight="1">
      <c r="D14424" s="18" t="n"/>
    </row>
    <row r="14425" ht="14" customHeight="1">
      <c r="D14425" s="18" t="n"/>
    </row>
    <row r="14426" ht="14" customHeight="1">
      <c r="D14426" s="18" t="n"/>
    </row>
    <row r="14427" ht="14" customHeight="1">
      <c r="D14427" s="18" t="n"/>
    </row>
    <row r="14428" ht="14" customHeight="1">
      <c r="D14428" s="18" t="n"/>
    </row>
    <row r="14429" ht="14" customHeight="1">
      <c r="D14429" s="18" t="n"/>
    </row>
    <row r="14430" ht="14" customHeight="1">
      <c r="D14430" s="18" t="n"/>
    </row>
    <row r="14431" ht="14" customHeight="1">
      <c r="D14431" s="18" t="n"/>
    </row>
    <row r="14432" ht="14" customHeight="1">
      <c r="D14432" s="18" t="n"/>
    </row>
    <row r="14433" ht="14" customHeight="1">
      <c r="D14433" s="18" t="n"/>
    </row>
    <row r="14434" ht="14" customHeight="1">
      <c r="D14434" s="18" t="n"/>
    </row>
    <row r="14435" ht="14" customHeight="1">
      <c r="D14435" s="18" t="n"/>
    </row>
    <row r="14436" ht="14" customHeight="1">
      <c r="D14436" s="18" t="n"/>
    </row>
    <row r="14437" ht="14" customHeight="1">
      <c r="D14437" s="18" t="n"/>
    </row>
    <row r="14438" ht="14" customHeight="1">
      <c r="D14438" s="18" t="n"/>
    </row>
    <row r="14439" ht="14" customHeight="1">
      <c r="D14439" s="18" t="n"/>
    </row>
    <row r="14440" ht="14" customHeight="1">
      <c r="D14440" s="18" t="n"/>
    </row>
    <row r="14441" ht="14" customHeight="1">
      <c r="D14441" s="18" t="n"/>
    </row>
    <row r="14442" ht="14" customHeight="1">
      <c r="D14442" s="18" t="n"/>
    </row>
    <row r="14443" ht="14" customHeight="1">
      <c r="D14443" s="18" t="n"/>
    </row>
    <row r="14444" ht="14" customHeight="1">
      <c r="D14444" s="18" t="n"/>
    </row>
    <row r="14445" ht="14" customHeight="1">
      <c r="D14445" s="18" t="n"/>
    </row>
    <row r="14446" ht="14" customHeight="1">
      <c r="D14446" s="18" t="n"/>
    </row>
    <row r="14447" ht="14" customHeight="1">
      <c r="D14447" s="18" t="n"/>
    </row>
    <row r="14448" ht="14" customHeight="1">
      <c r="D14448" s="18" t="n"/>
    </row>
    <row r="14449" ht="14" customHeight="1">
      <c r="D14449" s="18" t="n"/>
    </row>
    <row r="14450" ht="14" customHeight="1">
      <c r="D14450" s="18" t="n"/>
    </row>
    <row r="14451" ht="14" customHeight="1">
      <c r="D14451" s="18" t="n"/>
    </row>
    <row r="14452" ht="14" customHeight="1">
      <c r="D14452" s="18" t="n"/>
    </row>
    <row r="14453" ht="14" customHeight="1">
      <c r="D14453" s="18" t="n"/>
    </row>
    <row r="14454" ht="14" customHeight="1">
      <c r="D14454" s="18" t="n"/>
    </row>
    <row r="14455" ht="14" customHeight="1">
      <c r="D14455" s="18" t="n"/>
    </row>
    <row r="14456" ht="14" customHeight="1">
      <c r="D14456" s="18" t="n"/>
    </row>
    <row r="14457" ht="14" customHeight="1">
      <c r="D14457" s="18" t="n"/>
    </row>
    <row r="14458" ht="14" customHeight="1">
      <c r="D14458" s="18" t="n"/>
    </row>
    <row r="14459" ht="14" customHeight="1">
      <c r="D14459" s="18" t="n"/>
    </row>
    <row r="14460" ht="14" customHeight="1">
      <c r="D14460" s="18" t="n"/>
    </row>
    <row r="14461" ht="14" customHeight="1">
      <c r="D14461" s="18" t="n"/>
    </row>
    <row r="14462" ht="14" customHeight="1">
      <c r="D14462" s="18" t="n"/>
    </row>
    <row r="14463" ht="14" customHeight="1">
      <c r="D14463" s="18" t="n"/>
    </row>
    <row r="14464" ht="14" customHeight="1">
      <c r="D14464" s="18" t="n"/>
    </row>
    <row r="14465" ht="14" customHeight="1">
      <c r="D14465" s="18" t="n"/>
    </row>
    <row r="14466" ht="14" customHeight="1">
      <c r="D14466" s="18" t="n"/>
    </row>
    <row r="14467" ht="14" customHeight="1">
      <c r="D14467" s="18" t="n"/>
    </row>
    <row r="14468" ht="14" customHeight="1">
      <c r="D14468" s="18" t="n"/>
    </row>
    <row r="14469" ht="14" customHeight="1">
      <c r="D14469" s="18" t="n"/>
    </row>
    <row r="14470" ht="14" customHeight="1">
      <c r="D14470" s="18" t="n"/>
    </row>
    <row r="14471" ht="14" customHeight="1">
      <c r="D14471" s="18" t="n"/>
    </row>
    <row r="14472" ht="14" customHeight="1">
      <c r="D14472" s="18" t="n"/>
    </row>
    <row r="14473" ht="14" customHeight="1">
      <c r="D14473" s="18" t="n"/>
    </row>
    <row r="14474" ht="14" customHeight="1">
      <c r="D14474" s="18" t="n"/>
    </row>
    <row r="14475" ht="14" customHeight="1">
      <c r="D14475" s="18" t="n"/>
    </row>
    <row r="14476" ht="14" customHeight="1">
      <c r="D14476" s="18" t="n"/>
    </row>
    <row r="14477" ht="14" customHeight="1">
      <c r="D14477" s="18" t="n"/>
    </row>
    <row r="14478" ht="14" customHeight="1">
      <c r="D14478" s="18" t="n"/>
    </row>
    <row r="14479" ht="14" customHeight="1">
      <c r="D14479" s="18" t="n"/>
    </row>
    <row r="14480" ht="14" customHeight="1">
      <c r="D14480" s="18" t="n"/>
    </row>
    <row r="14481" ht="14" customHeight="1">
      <c r="D14481" s="18" t="n"/>
    </row>
    <row r="14482" ht="14" customHeight="1">
      <c r="D14482" s="18" t="n"/>
    </row>
    <row r="14483" ht="14" customHeight="1">
      <c r="D14483" s="18" t="n"/>
    </row>
    <row r="14484" ht="14" customHeight="1">
      <c r="D14484" s="18" t="n"/>
    </row>
    <row r="14485" ht="14" customHeight="1">
      <c r="D14485" s="18" t="n"/>
    </row>
    <row r="14486" ht="14" customHeight="1">
      <c r="D14486" s="18" t="n"/>
    </row>
    <row r="14487" ht="14" customHeight="1">
      <c r="D14487" s="18" t="n"/>
    </row>
    <row r="14488" ht="14" customHeight="1">
      <c r="D14488" s="18" t="n"/>
    </row>
    <row r="14489" ht="14" customHeight="1">
      <c r="D14489" s="18" t="n"/>
    </row>
    <row r="14490" ht="14" customHeight="1">
      <c r="D14490" s="18" t="n"/>
    </row>
    <row r="14491" ht="14" customHeight="1">
      <c r="D14491" s="18" t="n"/>
    </row>
    <row r="14492" ht="14" customHeight="1">
      <c r="D14492" s="18" t="n"/>
    </row>
    <row r="14493" ht="14" customHeight="1">
      <c r="D14493" s="18" t="n"/>
    </row>
    <row r="14494" ht="14" customHeight="1">
      <c r="D14494" s="18" t="n"/>
    </row>
    <row r="14495" ht="14" customHeight="1">
      <c r="D14495" s="18" t="n"/>
    </row>
    <row r="14496" ht="14" customHeight="1">
      <c r="D14496" s="18" t="n"/>
    </row>
    <row r="14497" ht="14" customHeight="1">
      <c r="D14497" s="18" t="n"/>
    </row>
    <row r="14498" ht="14" customHeight="1">
      <c r="D14498" s="18" t="n"/>
    </row>
    <row r="14499" ht="14" customHeight="1">
      <c r="D14499" s="18" t="n"/>
    </row>
    <row r="14500" ht="14" customHeight="1">
      <c r="D14500" s="18" t="n"/>
    </row>
    <row r="14501" ht="14" customHeight="1">
      <c r="D14501" s="18" t="n"/>
    </row>
    <row r="14502" ht="14" customHeight="1">
      <c r="D14502" s="18" t="n"/>
    </row>
    <row r="14503" ht="14" customHeight="1">
      <c r="D14503" s="18" t="n"/>
    </row>
    <row r="14504" ht="14" customHeight="1">
      <c r="D14504" s="18" t="n"/>
    </row>
    <row r="14505" ht="14" customHeight="1">
      <c r="D14505" s="18" t="n"/>
    </row>
    <row r="14506" ht="14" customHeight="1">
      <c r="D14506" s="18" t="n"/>
    </row>
    <row r="14507" ht="14" customHeight="1">
      <c r="D14507" s="18" t="n"/>
    </row>
    <row r="14508" ht="14" customHeight="1">
      <c r="D14508" s="18" t="n"/>
    </row>
    <row r="14509" ht="14" customHeight="1">
      <c r="D14509" s="18" t="n"/>
    </row>
    <row r="14510" ht="14" customHeight="1">
      <c r="D14510" s="18" t="n"/>
    </row>
    <row r="14511" ht="14" customHeight="1">
      <c r="D14511" s="18" t="n"/>
    </row>
    <row r="14512" ht="14" customHeight="1">
      <c r="D14512" s="18" t="n"/>
    </row>
    <row r="14513" ht="14" customHeight="1">
      <c r="D14513" s="18" t="n"/>
    </row>
    <row r="14514" ht="14" customHeight="1">
      <c r="D14514" s="18" t="n"/>
    </row>
    <row r="14515" ht="14" customHeight="1">
      <c r="D14515" s="18" t="n"/>
    </row>
    <row r="14516" ht="14" customHeight="1">
      <c r="D14516" s="18" t="n"/>
    </row>
    <row r="14517" ht="14" customHeight="1">
      <c r="D14517" s="18" t="n"/>
    </row>
    <row r="14518" ht="14" customHeight="1">
      <c r="D14518" s="18" t="n"/>
    </row>
    <row r="14519" ht="14" customHeight="1">
      <c r="D14519" s="18" t="n"/>
    </row>
    <row r="14520" ht="14" customHeight="1">
      <c r="D14520" s="18" t="n"/>
    </row>
    <row r="14521" ht="14" customHeight="1">
      <c r="D14521" s="18" t="n"/>
    </row>
    <row r="14522" ht="14" customHeight="1">
      <c r="D14522" s="18" t="n"/>
    </row>
    <row r="14523" ht="14" customHeight="1">
      <c r="D14523" s="18" t="n"/>
    </row>
    <row r="14524" ht="14" customHeight="1">
      <c r="D14524" s="18" t="n"/>
    </row>
    <row r="14525" ht="14" customHeight="1">
      <c r="D14525" s="18" t="n"/>
    </row>
    <row r="14526" ht="14" customHeight="1">
      <c r="D14526" s="18" t="n"/>
    </row>
    <row r="14527" ht="14" customHeight="1">
      <c r="D14527" s="18" t="n"/>
    </row>
    <row r="14528" ht="14" customHeight="1">
      <c r="D14528" s="18" t="n"/>
    </row>
    <row r="14529" ht="14" customHeight="1">
      <c r="D14529" s="18" t="n"/>
    </row>
    <row r="14530" ht="14" customHeight="1">
      <c r="D14530" s="18" t="n"/>
    </row>
    <row r="14531" ht="14" customHeight="1">
      <c r="D14531" s="18" t="n"/>
    </row>
    <row r="14532" ht="14" customHeight="1">
      <c r="D14532" s="18" t="n"/>
    </row>
    <row r="14533" ht="14" customHeight="1">
      <c r="D14533" s="18" t="n"/>
    </row>
    <row r="14534" ht="14" customHeight="1">
      <c r="D14534" s="18" t="n"/>
    </row>
    <row r="14535" ht="14" customHeight="1">
      <c r="D14535" s="18" t="n"/>
    </row>
    <row r="14536" ht="14" customHeight="1">
      <c r="D14536" s="18" t="n"/>
    </row>
    <row r="14537" ht="14" customHeight="1">
      <c r="D14537" s="18" t="n"/>
    </row>
    <row r="14538" ht="14" customHeight="1">
      <c r="D14538" s="18" t="n"/>
    </row>
    <row r="14539" ht="14" customHeight="1">
      <c r="D14539" s="18" t="n"/>
    </row>
    <row r="14540" ht="14" customHeight="1">
      <c r="D14540" s="18" t="n"/>
    </row>
    <row r="14541" ht="14" customHeight="1">
      <c r="D14541" s="18" t="n"/>
    </row>
    <row r="14542" ht="14" customHeight="1">
      <c r="D14542" s="18" t="n"/>
    </row>
    <row r="14543" ht="14" customHeight="1">
      <c r="D14543" s="18" t="n"/>
    </row>
    <row r="14544" ht="14" customHeight="1">
      <c r="D14544" s="18" t="n"/>
    </row>
    <row r="14545" ht="14" customHeight="1">
      <c r="D14545" s="18" t="n"/>
    </row>
    <row r="14546" ht="14" customHeight="1">
      <c r="D14546" s="18" t="n"/>
    </row>
    <row r="14547" ht="14" customHeight="1">
      <c r="D14547" s="18" t="n"/>
    </row>
    <row r="14548" ht="14" customHeight="1">
      <c r="D14548" s="18" t="n"/>
    </row>
    <row r="14549" ht="14" customHeight="1">
      <c r="D14549" s="18" t="n"/>
    </row>
    <row r="14550" ht="14" customHeight="1">
      <c r="D14550" s="18" t="n"/>
    </row>
    <row r="14551" ht="14" customHeight="1">
      <c r="D14551" s="18" t="n"/>
    </row>
    <row r="14552" ht="14" customHeight="1">
      <c r="D14552" s="18" t="n"/>
    </row>
    <row r="14553" ht="14" customHeight="1">
      <c r="D14553" s="18" t="n"/>
    </row>
    <row r="14554" ht="14" customHeight="1">
      <c r="D14554" s="18" t="n"/>
    </row>
    <row r="14555" ht="14" customHeight="1">
      <c r="D14555" s="18" t="n"/>
    </row>
    <row r="14556" ht="14" customHeight="1">
      <c r="D14556" s="18" t="n"/>
    </row>
    <row r="14557" ht="14" customHeight="1">
      <c r="D14557" s="18" t="n"/>
    </row>
    <row r="14558" ht="14" customHeight="1">
      <c r="D14558" s="18" t="n"/>
    </row>
    <row r="14559" ht="14" customHeight="1">
      <c r="D14559" s="18" t="n"/>
    </row>
    <row r="14560" ht="14" customHeight="1">
      <c r="D14560" s="18" t="n"/>
    </row>
    <row r="14561" ht="14" customHeight="1">
      <c r="D14561" s="18" t="n"/>
    </row>
    <row r="14562" ht="14" customHeight="1">
      <c r="D14562" s="18" t="n"/>
    </row>
    <row r="14563" ht="14" customHeight="1">
      <c r="D14563" s="18" t="n"/>
    </row>
    <row r="14564" ht="14" customHeight="1">
      <c r="D14564" s="18" t="n"/>
    </row>
    <row r="14565" ht="14" customHeight="1">
      <c r="D14565" s="18" t="n"/>
    </row>
    <row r="14566" ht="14" customHeight="1">
      <c r="D14566" s="18" t="n"/>
    </row>
    <row r="14567" ht="14" customHeight="1">
      <c r="D14567" s="18" t="n"/>
    </row>
    <row r="14568" ht="14" customHeight="1">
      <c r="D14568" s="18" t="n"/>
    </row>
    <row r="14569" ht="14" customHeight="1">
      <c r="D14569" s="18" t="n"/>
    </row>
    <row r="14570" ht="14" customHeight="1">
      <c r="D14570" s="18" t="n"/>
    </row>
    <row r="14571" ht="14" customHeight="1">
      <c r="D14571" s="18" t="n"/>
    </row>
    <row r="14572" ht="14" customHeight="1">
      <c r="D14572" s="18" t="n"/>
    </row>
    <row r="14573" ht="14" customHeight="1">
      <c r="D14573" s="18" t="n"/>
    </row>
    <row r="14574" ht="14" customHeight="1">
      <c r="D14574" s="18" t="n"/>
    </row>
    <row r="14575" ht="14" customHeight="1">
      <c r="D14575" s="18" t="n"/>
    </row>
    <row r="14576" ht="14" customHeight="1">
      <c r="D14576" s="18" t="n"/>
    </row>
    <row r="14577" ht="14" customHeight="1">
      <c r="D14577" s="18" t="n"/>
    </row>
    <row r="14578" ht="14" customHeight="1">
      <c r="D14578" s="18" t="n"/>
    </row>
    <row r="14579" ht="14" customHeight="1">
      <c r="D14579" s="18" t="n"/>
    </row>
    <row r="14580" ht="14" customHeight="1">
      <c r="D14580" s="18" t="n"/>
    </row>
    <row r="14581" ht="14" customHeight="1">
      <c r="D14581" s="18" t="n"/>
    </row>
    <row r="14582" ht="14" customHeight="1">
      <c r="D14582" s="18" t="n"/>
    </row>
    <row r="14583" ht="14" customHeight="1">
      <c r="D14583" s="18" t="n"/>
    </row>
    <row r="14584" ht="14" customHeight="1">
      <c r="D14584" s="18" t="n"/>
    </row>
    <row r="14585" ht="14" customHeight="1">
      <c r="D14585" s="18" t="n"/>
    </row>
    <row r="14586" ht="14" customHeight="1">
      <c r="D14586" s="18" t="n"/>
    </row>
    <row r="14587" ht="14" customHeight="1">
      <c r="D14587" s="18" t="n"/>
    </row>
    <row r="14588" ht="14" customHeight="1">
      <c r="D14588" s="18" t="n"/>
    </row>
    <row r="14589" ht="14" customHeight="1">
      <c r="D14589" s="18" t="n"/>
    </row>
    <row r="14590" ht="14" customHeight="1">
      <c r="D14590" s="18" t="n"/>
    </row>
    <row r="14591" ht="14" customHeight="1">
      <c r="D14591" s="18" t="n"/>
    </row>
    <row r="14592" ht="14" customHeight="1">
      <c r="D14592" s="18" t="n"/>
    </row>
    <row r="14593" ht="14" customHeight="1">
      <c r="D14593" s="18" t="n"/>
    </row>
    <row r="14594" ht="14" customHeight="1">
      <c r="D14594" s="18" t="n"/>
    </row>
    <row r="14595" ht="14" customHeight="1">
      <c r="D14595" s="18" t="n"/>
    </row>
    <row r="14596" ht="14" customHeight="1">
      <c r="D14596" s="18" t="n"/>
    </row>
    <row r="14597" ht="14" customHeight="1">
      <c r="D14597" s="18" t="n"/>
    </row>
    <row r="14598" ht="14" customHeight="1">
      <c r="D14598" s="18" t="n"/>
    </row>
    <row r="14599" ht="14" customHeight="1">
      <c r="D14599" s="18" t="n"/>
    </row>
    <row r="14600" ht="14" customHeight="1">
      <c r="D14600" s="18" t="n"/>
    </row>
    <row r="14601" ht="14" customHeight="1">
      <c r="D14601" s="18" t="n"/>
    </row>
    <row r="14602" ht="14" customHeight="1">
      <c r="D14602" s="18" t="n"/>
    </row>
    <row r="14603" ht="14" customHeight="1">
      <c r="D14603" s="18" t="n"/>
    </row>
    <row r="14604" ht="14" customHeight="1">
      <c r="D14604" s="18" t="n"/>
    </row>
    <row r="14605" ht="14" customHeight="1">
      <c r="D14605" s="18" t="n"/>
    </row>
    <row r="14606" ht="14" customHeight="1">
      <c r="D14606" s="18" t="n"/>
    </row>
    <row r="14607" ht="14" customHeight="1">
      <c r="D14607" s="18" t="n"/>
    </row>
    <row r="14608" ht="14" customHeight="1">
      <c r="D14608" s="18" t="n"/>
    </row>
    <row r="14609" ht="14" customHeight="1">
      <c r="D14609" s="18" t="n"/>
    </row>
    <row r="14610" ht="14" customHeight="1">
      <c r="D14610" s="18" t="n"/>
    </row>
    <row r="14611" ht="14" customHeight="1">
      <c r="D14611" s="18" t="n"/>
    </row>
    <row r="14612" ht="14" customHeight="1">
      <c r="D14612" s="18" t="n"/>
    </row>
    <row r="14613" ht="14" customHeight="1">
      <c r="D14613" s="18" t="n"/>
    </row>
    <row r="14614" ht="14" customHeight="1">
      <c r="D14614" s="18" t="n"/>
    </row>
    <row r="14615" ht="14" customHeight="1">
      <c r="D14615" s="18" t="n"/>
    </row>
    <row r="14616" ht="14" customHeight="1">
      <c r="D14616" s="18" t="n"/>
    </row>
    <row r="14617" ht="14" customHeight="1">
      <c r="D14617" s="18" t="n"/>
    </row>
    <row r="14618" ht="14" customHeight="1">
      <c r="D14618" s="18" t="n"/>
    </row>
    <row r="14619" ht="14" customHeight="1">
      <c r="D14619" s="18" t="n"/>
    </row>
    <row r="14620" ht="14" customHeight="1">
      <c r="D14620" s="18" t="n"/>
    </row>
    <row r="14621" ht="14" customHeight="1">
      <c r="D14621" s="18" t="n"/>
    </row>
    <row r="14622" ht="14" customHeight="1">
      <c r="D14622" s="18" t="n"/>
    </row>
    <row r="14623" ht="14" customHeight="1">
      <c r="D14623" s="18" t="n"/>
    </row>
    <row r="14624" ht="14" customHeight="1">
      <c r="D14624" s="18" t="n"/>
    </row>
    <row r="14625" ht="14" customHeight="1">
      <c r="D14625" s="18" t="n"/>
    </row>
    <row r="14626" ht="14" customHeight="1">
      <c r="D14626" s="18" t="n"/>
    </row>
    <row r="14627" ht="14" customHeight="1">
      <c r="D14627" s="18" t="n"/>
    </row>
    <row r="14628" ht="14" customHeight="1">
      <c r="D14628" s="18" t="n"/>
    </row>
    <row r="14629" ht="14" customHeight="1">
      <c r="D14629" s="18" t="n"/>
    </row>
    <row r="14630" ht="14" customHeight="1">
      <c r="D14630" s="18" t="n"/>
    </row>
    <row r="14631" ht="14" customHeight="1">
      <c r="D14631" s="18" t="n"/>
    </row>
    <row r="14632" ht="14" customHeight="1">
      <c r="D14632" s="18" t="n"/>
    </row>
    <row r="14633" ht="14" customHeight="1">
      <c r="D14633" s="18" t="n"/>
    </row>
    <row r="14634" ht="14" customHeight="1">
      <c r="D14634" s="18" t="n"/>
    </row>
    <row r="14635" ht="14" customHeight="1">
      <c r="D14635" s="18" t="n"/>
    </row>
    <row r="14636" ht="14" customHeight="1">
      <c r="D14636" s="18" t="n"/>
    </row>
    <row r="14637" ht="14" customHeight="1">
      <c r="D14637" s="18" t="n"/>
    </row>
    <row r="14638" ht="14" customHeight="1">
      <c r="D14638" s="18" t="n"/>
    </row>
    <row r="14639" ht="14" customHeight="1">
      <c r="D14639" s="18" t="n"/>
    </row>
    <row r="14640" ht="14" customHeight="1">
      <c r="D14640" s="18" t="n"/>
    </row>
    <row r="14641" ht="14" customHeight="1">
      <c r="D14641" s="18" t="n"/>
    </row>
    <row r="14642" ht="14" customHeight="1">
      <c r="D14642" s="18" t="n"/>
    </row>
    <row r="14643" ht="14" customHeight="1">
      <c r="D14643" s="18" t="n"/>
    </row>
    <row r="14644" ht="14" customHeight="1">
      <c r="D14644" s="18" t="n"/>
    </row>
    <row r="14645" ht="14" customHeight="1">
      <c r="D14645" s="18" t="n"/>
    </row>
    <row r="14646" ht="14" customHeight="1">
      <c r="D14646" s="18" t="n"/>
    </row>
    <row r="14647" ht="14" customHeight="1">
      <c r="D14647" s="18" t="n"/>
    </row>
    <row r="14648" ht="14" customHeight="1">
      <c r="D14648" s="18" t="n"/>
    </row>
    <row r="14649" ht="14" customHeight="1">
      <c r="D14649" s="18" t="n"/>
    </row>
    <row r="14650" ht="14" customHeight="1">
      <c r="D14650" s="18" t="n"/>
    </row>
    <row r="14651" ht="14" customHeight="1">
      <c r="D14651" s="18" t="n"/>
    </row>
    <row r="14652" ht="14" customHeight="1">
      <c r="D14652" s="18" t="n"/>
    </row>
    <row r="14653" ht="14" customHeight="1">
      <c r="D14653" s="18" t="n"/>
    </row>
    <row r="14654" ht="14" customHeight="1">
      <c r="D14654" s="18" t="n"/>
    </row>
    <row r="14655" ht="14" customHeight="1">
      <c r="D14655" s="18" t="n"/>
    </row>
    <row r="14656" ht="14" customHeight="1">
      <c r="D14656" s="18" t="n"/>
    </row>
    <row r="14657" ht="14" customHeight="1">
      <c r="D14657" s="18" t="n"/>
    </row>
    <row r="14658" ht="14" customHeight="1">
      <c r="D14658" s="18" t="n"/>
    </row>
    <row r="14659" ht="14" customHeight="1">
      <c r="D14659" s="18" t="n"/>
    </row>
    <row r="14660" ht="14" customHeight="1">
      <c r="D14660" s="18" t="n"/>
    </row>
    <row r="14661" ht="14" customHeight="1">
      <c r="D14661" s="18" t="n"/>
    </row>
    <row r="14662" ht="14" customHeight="1">
      <c r="D14662" s="18" t="n"/>
    </row>
    <row r="14663" ht="14" customHeight="1">
      <c r="D14663" s="18" t="n"/>
    </row>
    <row r="14664" ht="14" customHeight="1">
      <c r="D14664" s="18" t="n"/>
    </row>
    <row r="14665" ht="14" customHeight="1">
      <c r="D14665" s="18" t="n"/>
    </row>
    <row r="14666" ht="14" customHeight="1">
      <c r="D14666" s="18" t="n"/>
    </row>
    <row r="14667" ht="14" customHeight="1">
      <c r="D14667" s="18" t="n"/>
    </row>
    <row r="14668" ht="14" customHeight="1">
      <c r="D14668" s="18" t="n"/>
    </row>
    <row r="14669" ht="14" customHeight="1">
      <c r="D14669" s="18" t="n"/>
    </row>
    <row r="14670" ht="14" customHeight="1">
      <c r="D14670" s="18" t="n"/>
    </row>
    <row r="14671" ht="14" customHeight="1">
      <c r="D14671" s="18" t="n"/>
    </row>
    <row r="14672" ht="14" customHeight="1">
      <c r="D14672" s="18" t="n"/>
    </row>
    <row r="14673" ht="14" customHeight="1">
      <c r="D14673" s="18" t="n"/>
    </row>
    <row r="14674" ht="14" customHeight="1">
      <c r="D14674" s="18" t="n"/>
    </row>
    <row r="14675" ht="14" customHeight="1">
      <c r="D14675" s="18" t="n"/>
    </row>
    <row r="14676" ht="14" customHeight="1">
      <c r="D14676" s="18" t="n"/>
    </row>
    <row r="14677" ht="14" customHeight="1">
      <c r="D14677" s="18" t="n"/>
    </row>
    <row r="14678" ht="14" customHeight="1">
      <c r="D14678" s="18" t="n"/>
    </row>
    <row r="14679" ht="14" customHeight="1">
      <c r="D14679" s="18" t="n"/>
    </row>
    <row r="14680" ht="14" customHeight="1">
      <c r="D14680" s="18" t="n"/>
    </row>
    <row r="14681" ht="14" customHeight="1">
      <c r="D14681" s="18" t="n"/>
    </row>
    <row r="14682" ht="14" customHeight="1">
      <c r="D14682" s="18" t="n"/>
    </row>
    <row r="14683" ht="14" customHeight="1">
      <c r="D14683" s="18" t="n"/>
    </row>
    <row r="14684" ht="14" customHeight="1">
      <c r="D14684" s="18" t="n"/>
    </row>
    <row r="14685" ht="14" customHeight="1">
      <c r="D14685" s="18" t="n"/>
    </row>
    <row r="14686" ht="14" customHeight="1">
      <c r="D14686" s="18" t="n"/>
    </row>
    <row r="14687" ht="14" customHeight="1">
      <c r="D14687" s="18" t="n"/>
    </row>
    <row r="14688" ht="14" customHeight="1">
      <c r="D14688" s="18" t="n"/>
    </row>
    <row r="14689" ht="14" customHeight="1">
      <c r="D14689" s="18" t="n"/>
    </row>
    <row r="14690" ht="14" customHeight="1">
      <c r="D14690" s="18" t="n"/>
    </row>
    <row r="14691" ht="14" customHeight="1">
      <c r="D14691" s="18" t="n"/>
    </row>
    <row r="14692" ht="14" customHeight="1">
      <c r="D14692" s="18" t="n"/>
    </row>
    <row r="14693" ht="14" customHeight="1">
      <c r="D14693" s="18" t="n"/>
    </row>
    <row r="14694" ht="14" customHeight="1">
      <c r="D14694" s="18" t="n"/>
    </row>
    <row r="14695" ht="14" customHeight="1">
      <c r="D14695" s="18" t="n"/>
    </row>
    <row r="14696" ht="14" customHeight="1">
      <c r="D14696" s="18" t="n"/>
    </row>
    <row r="14697" ht="14" customHeight="1">
      <c r="D14697" s="18" t="n"/>
    </row>
    <row r="14698" ht="14" customHeight="1">
      <c r="D14698" s="18" t="n"/>
    </row>
    <row r="14699" ht="14" customHeight="1">
      <c r="D14699" s="18" t="n"/>
    </row>
    <row r="14700" ht="14" customHeight="1">
      <c r="D14700" s="18" t="n"/>
    </row>
    <row r="14701" ht="14" customHeight="1">
      <c r="D14701" s="18" t="n"/>
    </row>
    <row r="14702" ht="14" customHeight="1">
      <c r="D14702" s="18" t="n"/>
    </row>
    <row r="14703" ht="14" customHeight="1">
      <c r="D14703" s="18" t="n"/>
    </row>
    <row r="14704" ht="14" customHeight="1">
      <c r="D14704" s="18" t="n"/>
    </row>
    <row r="14705" ht="14" customHeight="1">
      <c r="D14705" s="18" t="n"/>
    </row>
    <row r="14706" ht="14" customHeight="1">
      <c r="D14706" s="18" t="n"/>
    </row>
    <row r="14707" ht="14" customHeight="1">
      <c r="D14707" s="18" t="n"/>
    </row>
    <row r="14708" ht="14" customHeight="1">
      <c r="D14708" s="18" t="n"/>
    </row>
    <row r="14709" ht="14" customHeight="1">
      <c r="D14709" s="18" t="n"/>
    </row>
    <row r="14710" ht="14" customHeight="1">
      <c r="D14710" s="18" t="n"/>
    </row>
    <row r="14711" ht="14" customHeight="1">
      <c r="D14711" s="18" t="n"/>
    </row>
    <row r="14712" ht="14" customHeight="1">
      <c r="D14712" s="18" t="n"/>
    </row>
    <row r="14713" ht="14" customHeight="1">
      <c r="D14713" s="18" t="n"/>
    </row>
    <row r="14714" ht="14" customHeight="1">
      <c r="D14714" s="18" t="n"/>
    </row>
    <row r="14715" ht="14" customHeight="1">
      <c r="D14715" s="18" t="n"/>
    </row>
    <row r="14716" ht="14" customHeight="1">
      <c r="D14716" s="18" t="n"/>
    </row>
    <row r="14717" ht="14" customHeight="1">
      <c r="D14717" s="18" t="n"/>
    </row>
    <row r="14718" ht="14" customHeight="1">
      <c r="D14718" s="18" t="n"/>
    </row>
    <row r="14719" ht="14" customHeight="1">
      <c r="D14719" s="18" t="n"/>
    </row>
    <row r="14720" ht="14" customHeight="1">
      <c r="D14720" s="18" t="n"/>
    </row>
    <row r="14721" ht="14" customHeight="1">
      <c r="D14721" s="18" t="n"/>
    </row>
    <row r="14722" ht="14" customHeight="1">
      <c r="D14722" s="18" t="n"/>
    </row>
    <row r="14723" ht="14" customHeight="1">
      <c r="D14723" s="18" t="n"/>
    </row>
    <row r="14724" ht="14" customHeight="1">
      <c r="D14724" s="18" t="n"/>
    </row>
    <row r="14725" ht="14" customHeight="1">
      <c r="D14725" s="18" t="n"/>
    </row>
    <row r="14726" ht="14" customHeight="1">
      <c r="D14726" s="18" t="n"/>
    </row>
    <row r="14727" ht="14" customHeight="1">
      <c r="D14727" s="18" t="n"/>
    </row>
    <row r="14728" ht="14" customHeight="1">
      <c r="D14728" s="18" t="n"/>
    </row>
    <row r="14729" ht="14" customHeight="1">
      <c r="D14729" s="18" t="n"/>
    </row>
    <row r="14730" ht="14" customHeight="1">
      <c r="D14730" s="18" t="n"/>
    </row>
    <row r="14731" ht="14" customHeight="1">
      <c r="D14731" s="18" t="n"/>
    </row>
    <row r="14732" ht="14" customHeight="1">
      <c r="D14732" s="18" t="n"/>
    </row>
    <row r="14733" ht="14" customHeight="1">
      <c r="D14733" s="18" t="n"/>
    </row>
    <row r="14734" ht="14" customHeight="1">
      <c r="D14734" s="18" t="n"/>
    </row>
    <row r="14735" ht="14" customHeight="1">
      <c r="D14735" s="18" t="n"/>
    </row>
    <row r="14736" ht="14" customHeight="1">
      <c r="D14736" s="18" t="n"/>
    </row>
    <row r="14737" ht="14" customHeight="1">
      <c r="D14737" s="18" t="n"/>
    </row>
    <row r="14738" ht="14" customHeight="1">
      <c r="D14738" s="18" t="n"/>
    </row>
    <row r="14739" ht="14" customHeight="1">
      <c r="D14739" s="18" t="n"/>
    </row>
    <row r="14740" ht="14" customHeight="1">
      <c r="D14740" s="18" t="n"/>
    </row>
    <row r="14741" ht="14" customHeight="1">
      <c r="D14741" s="18" t="n"/>
    </row>
    <row r="14742" ht="14" customHeight="1">
      <c r="D14742" s="18" t="n"/>
    </row>
    <row r="14743" ht="14" customHeight="1">
      <c r="D14743" s="18" t="n"/>
    </row>
    <row r="14744" ht="14" customHeight="1">
      <c r="D14744" s="18" t="n"/>
    </row>
    <row r="14745" ht="14" customHeight="1">
      <c r="D14745" s="18" t="n"/>
    </row>
    <row r="14746" ht="14" customHeight="1">
      <c r="D14746" s="18" t="n"/>
    </row>
    <row r="14747" ht="14" customHeight="1">
      <c r="D14747" s="18" t="n"/>
    </row>
    <row r="14748" ht="14" customHeight="1">
      <c r="D14748" s="18" t="n"/>
    </row>
    <row r="14749" ht="14" customHeight="1">
      <c r="D14749" s="18" t="n"/>
    </row>
    <row r="14750" ht="14" customHeight="1">
      <c r="D14750" s="18" t="n"/>
    </row>
    <row r="14751" ht="14" customHeight="1">
      <c r="D14751" s="18" t="n"/>
    </row>
    <row r="14752" ht="14" customHeight="1">
      <c r="D14752" s="18" t="n"/>
    </row>
    <row r="14753" ht="14" customHeight="1">
      <c r="D14753" s="18" t="n"/>
    </row>
    <row r="14754" ht="14" customHeight="1">
      <c r="D14754" s="18" t="n"/>
    </row>
    <row r="14755" ht="14" customHeight="1">
      <c r="D14755" s="18" t="n"/>
    </row>
    <row r="14756" ht="14" customHeight="1">
      <c r="D14756" s="18" t="n"/>
    </row>
    <row r="14757" ht="14" customHeight="1">
      <c r="D14757" s="18" t="n"/>
    </row>
    <row r="14758" ht="14" customHeight="1">
      <c r="D14758" s="18" t="n"/>
    </row>
    <row r="14759" ht="14" customHeight="1">
      <c r="D14759" s="18" t="n"/>
    </row>
    <row r="14760" ht="14" customHeight="1">
      <c r="D14760" s="18" t="n"/>
    </row>
    <row r="14761" ht="14" customHeight="1">
      <c r="D14761" s="18" t="n"/>
    </row>
    <row r="14762" ht="14" customHeight="1">
      <c r="D14762" s="18" t="n"/>
    </row>
    <row r="14763" ht="14" customHeight="1">
      <c r="D14763" s="18" t="n"/>
    </row>
    <row r="14764" ht="14" customHeight="1">
      <c r="D14764" s="18" t="n"/>
    </row>
    <row r="14765" ht="14" customHeight="1">
      <c r="D14765" s="18" t="n"/>
    </row>
    <row r="14766" ht="14" customHeight="1">
      <c r="D14766" s="18" t="n"/>
    </row>
    <row r="14767" ht="14" customHeight="1">
      <c r="D14767" s="18" t="n"/>
    </row>
    <row r="14768" ht="14" customHeight="1">
      <c r="D14768" s="18" t="n"/>
    </row>
    <row r="14769" ht="14" customHeight="1">
      <c r="D14769" s="18" t="n"/>
    </row>
    <row r="14770" ht="14" customHeight="1">
      <c r="D14770" s="18" t="n"/>
    </row>
    <row r="14771" ht="14" customHeight="1">
      <c r="D14771" s="18" t="n"/>
    </row>
    <row r="14772" ht="14" customHeight="1">
      <c r="D14772" s="18" t="n"/>
    </row>
    <row r="14773" ht="14" customHeight="1">
      <c r="D14773" s="18" t="n"/>
    </row>
    <row r="14774" ht="14" customHeight="1">
      <c r="D14774" s="18" t="n"/>
    </row>
    <row r="14775" ht="14" customHeight="1">
      <c r="D14775" s="18" t="n"/>
    </row>
    <row r="14776" ht="14" customHeight="1">
      <c r="D14776" s="18" t="n"/>
    </row>
    <row r="14777" ht="14" customHeight="1">
      <c r="D14777" s="18" t="n"/>
    </row>
    <row r="14778" ht="14" customHeight="1">
      <c r="D14778" s="18" t="n"/>
    </row>
    <row r="14779" ht="14" customHeight="1">
      <c r="D14779" s="18" t="n"/>
    </row>
    <row r="14780" ht="14" customHeight="1">
      <c r="D14780" s="18" t="n"/>
    </row>
    <row r="14781" ht="14" customHeight="1">
      <c r="D14781" s="18" t="n"/>
    </row>
    <row r="14782" ht="14" customHeight="1">
      <c r="D14782" s="18" t="n"/>
    </row>
    <row r="14783" ht="14" customHeight="1">
      <c r="D14783" s="18" t="n"/>
    </row>
    <row r="14784" ht="14" customHeight="1">
      <c r="D14784" s="18" t="n"/>
    </row>
    <row r="14785" ht="14" customHeight="1">
      <c r="D14785" s="18" t="n"/>
    </row>
    <row r="14786" ht="14" customHeight="1">
      <c r="D14786" s="18" t="n"/>
    </row>
    <row r="14787" ht="14" customHeight="1">
      <c r="D14787" s="18" t="n"/>
    </row>
    <row r="14788" ht="14" customHeight="1">
      <c r="D14788" s="18" t="n"/>
    </row>
    <row r="14789" ht="14" customHeight="1">
      <c r="D14789" s="18" t="n"/>
    </row>
    <row r="14790" ht="14" customHeight="1">
      <c r="D14790" s="18" t="n"/>
    </row>
    <row r="14791" ht="14" customHeight="1">
      <c r="D14791" s="18" t="n"/>
    </row>
    <row r="14792" ht="14" customHeight="1">
      <c r="D14792" s="18" t="n"/>
    </row>
    <row r="14793" ht="14" customHeight="1">
      <c r="D14793" s="18" t="n"/>
    </row>
    <row r="14794" ht="14" customHeight="1">
      <c r="D14794" s="18" t="n"/>
    </row>
    <row r="14795" ht="14" customHeight="1">
      <c r="D14795" s="18" t="n"/>
    </row>
    <row r="14796" ht="14" customHeight="1">
      <c r="D14796" s="18" t="n"/>
    </row>
    <row r="14797" ht="14" customHeight="1">
      <c r="D14797" s="18" t="n"/>
    </row>
    <row r="14798" ht="14" customHeight="1">
      <c r="D14798" s="18" t="n"/>
    </row>
    <row r="14799" ht="14" customHeight="1">
      <c r="D14799" s="18" t="n"/>
    </row>
    <row r="14800" ht="14" customHeight="1">
      <c r="D14800" s="18" t="n"/>
    </row>
    <row r="14801" ht="14" customHeight="1">
      <c r="D14801" s="18" t="n"/>
    </row>
    <row r="14802" ht="14" customHeight="1">
      <c r="D14802" s="18" t="n"/>
    </row>
    <row r="14803" ht="14" customHeight="1">
      <c r="D14803" s="18" t="n"/>
    </row>
    <row r="14804" ht="14" customHeight="1">
      <c r="D14804" s="18" t="n"/>
    </row>
    <row r="14805" ht="14" customHeight="1">
      <c r="D14805" s="18" t="n"/>
    </row>
    <row r="14806" ht="14" customHeight="1">
      <c r="D14806" s="18" t="n"/>
    </row>
    <row r="14807" ht="14" customHeight="1">
      <c r="D14807" s="18" t="n"/>
    </row>
    <row r="14808" ht="14" customHeight="1">
      <c r="D14808" s="18" t="n"/>
    </row>
    <row r="14809" ht="14" customHeight="1">
      <c r="D14809" s="18" t="n"/>
    </row>
    <row r="14810" ht="14" customHeight="1">
      <c r="D14810" s="18" t="n"/>
    </row>
    <row r="14811" ht="14" customHeight="1">
      <c r="D14811" s="18" t="n"/>
    </row>
    <row r="14812" ht="14" customHeight="1">
      <c r="D14812" s="18" t="n"/>
    </row>
    <row r="14813" ht="14" customHeight="1">
      <c r="D14813" s="18" t="n"/>
    </row>
    <row r="14814" ht="14" customHeight="1">
      <c r="D14814" s="18" t="n"/>
    </row>
    <row r="14815" ht="14" customHeight="1">
      <c r="D14815" s="18" t="n"/>
    </row>
    <row r="14816" ht="14" customHeight="1">
      <c r="D14816" s="18" t="n"/>
    </row>
    <row r="14817" ht="14" customHeight="1">
      <c r="D14817" s="18" t="n"/>
    </row>
    <row r="14818" ht="14" customHeight="1">
      <c r="D14818" s="18" t="n"/>
    </row>
    <row r="14819" ht="14" customHeight="1">
      <c r="D14819" s="18" t="n"/>
    </row>
    <row r="14820" ht="14" customHeight="1">
      <c r="D14820" s="18" t="n"/>
    </row>
    <row r="14821" ht="14" customHeight="1">
      <c r="D14821" s="18" t="n"/>
    </row>
    <row r="14822" ht="14" customHeight="1">
      <c r="D14822" s="18" t="n"/>
    </row>
    <row r="14823" ht="14" customHeight="1">
      <c r="D14823" s="18" t="n"/>
    </row>
    <row r="14824" ht="14" customHeight="1">
      <c r="D14824" s="18" t="n"/>
    </row>
    <row r="14825" ht="14" customHeight="1">
      <c r="D14825" s="18" t="n"/>
    </row>
    <row r="14826" ht="14" customHeight="1">
      <c r="D14826" s="18" t="n"/>
    </row>
    <row r="14827" ht="14" customHeight="1">
      <c r="D14827" s="18" t="n"/>
    </row>
    <row r="14828" ht="14" customHeight="1">
      <c r="D14828" s="18" t="n"/>
    </row>
    <row r="14829" ht="14" customHeight="1">
      <c r="D14829" s="18" t="n"/>
    </row>
    <row r="14830" ht="14" customHeight="1">
      <c r="D14830" s="18" t="n"/>
    </row>
    <row r="14831" ht="14" customHeight="1">
      <c r="D14831" s="18" t="n"/>
    </row>
    <row r="14832" ht="14" customHeight="1">
      <c r="D14832" s="18" t="n"/>
    </row>
    <row r="14833" ht="14" customHeight="1">
      <c r="D14833" s="18" t="n"/>
    </row>
    <row r="14834" ht="14" customHeight="1">
      <c r="D14834" s="18" t="n"/>
    </row>
    <row r="14835" ht="14" customHeight="1">
      <c r="D14835" s="18" t="n"/>
    </row>
    <row r="14836" ht="14" customHeight="1">
      <c r="D14836" s="18" t="n"/>
    </row>
    <row r="14837" ht="14" customHeight="1">
      <c r="D14837" s="18" t="n"/>
    </row>
    <row r="14838" ht="14" customHeight="1">
      <c r="D14838" s="18" t="n"/>
    </row>
    <row r="14839" ht="14" customHeight="1">
      <c r="D14839" s="18" t="n"/>
    </row>
    <row r="14840" ht="14" customHeight="1">
      <c r="D14840" s="18" t="n"/>
    </row>
    <row r="14841" ht="14" customHeight="1">
      <c r="D14841" s="18" t="n"/>
    </row>
    <row r="14842" ht="14" customHeight="1">
      <c r="D14842" s="18" t="n"/>
    </row>
    <row r="14843" ht="14" customHeight="1">
      <c r="D14843" s="18" t="n"/>
    </row>
    <row r="14844" ht="14" customHeight="1">
      <c r="D14844" s="18" t="n"/>
    </row>
    <row r="14845" ht="14" customHeight="1">
      <c r="D14845" s="18" t="n"/>
    </row>
    <row r="14846" ht="14" customHeight="1">
      <c r="D14846" s="18" t="n"/>
    </row>
    <row r="14847" ht="14" customHeight="1">
      <c r="D14847" s="18" t="n"/>
    </row>
    <row r="14848" ht="14" customHeight="1">
      <c r="D14848" s="18" t="n"/>
    </row>
    <row r="14849" ht="14" customHeight="1">
      <c r="D14849" s="18" t="n"/>
    </row>
    <row r="14850" ht="14" customHeight="1">
      <c r="D14850" s="18" t="n"/>
    </row>
    <row r="14851" ht="14" customHeight="1">
      <c r="D14851" s="18" t="n"/>
    </row>
    <row r="14852" ht="14" customHeight="1">
      <c r="D14852" s="18" t="n"/>
    </row>
    <row r="14853" ht="14" customHeight="1">
      <c r="D14853" s="18" t="n"/>
    </row>
    <row r="14854" ht="14" customHeight="1">
      <c r="D14854" s="18" t="n"/>
    </row>
    <row r="14855" ht="14" customHeight="1">
      <c r="D14855" s="18" t="n"/>
    </row>
    <row r="14856" ht="14" customHeight="1">
      <c r="D14856" s="18" t="n"/>
    </row>
    <row r="14857" ht="14" customHeight="1">
      <c r="D14857" s="18" t="n"/>
    </row>
    <row r="14858" ht="14" customHeight="1">
      <c r="D14858" s="18" t="n"/>
    </row>
    <row r="14859" ht="14" customHeight="1">
      <c r="D14859" s="18" t="n"/>
    </row>
    <row r="14860" ht="14" customHeight="1">
      <c r="D14860" s="18" t="n"/>
    </row>
    <row r="14861" ht="14" customHeight="1">
      <c r="D14861" s="18" t="n"/>
    </row>
    <row r="14862" ht="14" customHeight="1">
      <c r="D14862" s="18" t="n"/>
    </row>
    <row r="14863" ht="14" customHeight="1">
      <c r="D14863" s="18" t="n"/>
    </row>
    <row r="14864" ht="14" customHeight="1">
      <c r="D14864" s="18" t="n"/>
    </row>
    <row r="14865" ht="14" customHeight="1">
      <c r="D14865" s="18" t="n"/>
    </row>
    <row r="14866" ht="14" customHeight="1">
      <c r="D14866" s="18" t="n"/>
    </row>
    <row r="14867" ht="14" customHeight="1">
      <c r="D14867" s="18" t="n"/>
    </row>
    <row r="14868" ht="14" customHeight="1">
      <c r="D14868" s="18" t="n"/>
    </row>
    <row r="14869" ht="14" customHeight="1">
      <c r="D14869" s="18" t="n"/>
    </row>
    <row r="14870" ht="14" customHeight="1">
      <c r="D14870" s="18" t="n"/>
    </row>
    <row r="14871" ht="14" customHeight="1">
      <c r="D14871" s="18" t="n"/>
    </row>
    <row r="14872" ht="14" customHeight="1">
      <c r="D14872" s="18" t="n"/>
    </row>
    <row r="14873" ht="14" customHeight="1">
      <c r="D14873" s="18" t="n"/>
    </row>
    <row r="14874" ht="14" customHeight="1">
      <c r="D14874" s="18" t="n"/>
    </row>
    <row r="14875" ht="14" customHeight="1">
      <c r="D14875" s="18" t="n"/>
    </row>
    <row r="14876" ht="14" customHeight="1">
      <c r="D14876" s="18" t="n"/>
    </row>
    <row r="14877" ht="14" customHeight="1">
      <c r="D14877" s="18" t="n"/>
    </row>
    <row r="14878" ht="14" customHeight="1">
      <c r="D14878" s="18" t="n"/>
    </row>
    <row r="14879" ht="14" customHeight="1">
      <c r="D14879" s="18" t="n"/>
    </row>
    <row r="14880" ht="14" customHeight="1">
      <c r="D14880" s="18" t="n"/>
    </row>
    <row r="14881" ht="14" customHeight="1">
      <c r="D14881" s="18" t="n"/>
    </row>
    <row r="14882" ht="14" customHeight="1">
      <c r="D14882" s="18" t="n"/>
    </row>
    <row r="14883" ht="14" customHeight="1">
      <c r="D14883" s="18" t="n"/>
    </row>
    <row r="14884" ht="14" customHeight="1">
      <c r="D14884" s="18" t="n"/>
    </row>
    <row r="14885" ht="14" customHeight="1">
      <c r="D14885" s="18" t="n"/>
    </row>
    <row r="14886" ht="14" customHeight="1">
      <c r="D14886" s="18" t="n"/>
    </row>
    <row r="14887" ht="14" customHeight="1">
      <c r="D14887" s="18" t="n"/>
    </row>
    <row r="14888" ht="14" customHeight="1">
      <c r="D14888" s="18" t="n"/>
    </row>
    <row r="14889" ht="14" customHeight="1">
      <c r="D14889" s="18" t="n"/>
    </row>
    <row r="14890" ht="14" customHeight="1">
      <c r="D14890" s="18" t="n"/>
    </row>
    <row r="14891" ht="14" customHeight="1">
      <c r="D14891" s="18" t="n"/>
    </row>
    <row r="14892" ht="14" customHeight="1">
      <c r="D14892" s="18" t="n"/>
    </row>
    <row r="14893" ht="14" customHeight="1">
      <c r="D14893" s="18" t="n"/>
    </row>
    <row r="14894" ht="14" customHeight="1">
      <c r="D14894" s="18" t="n"/>
    </row>
    <row r="14895" ht="14" customHeight="1">
      <c r="D14895" s="18" t="n"/>
    </row>
    <row r="14896" ht="14" customHeight="1">
      <c r="D14896" s="18" t="n"/>
    </row>
    <row r="14897" ht="14" customHeight="1">
      <c r="D14897" s="18" t="n"/>
    </row>
    <row r="14898" ht="14" customHeight="1">
      <c r="D14898" s="18" t="n"/>
    </row>
    <row r="14899" ht="14" customHeight="1">
      <c r="D14899" s="18" t="n"/>
    </row>
    <row r="14900" ht="14" customHeight="1">
      <c r="D14900" s="18" t="n"/>
    </row>
    <row r="14901" ht="14" customHeight="1">
      <c r="D14901" s="18" t="n"/>
    </row>
    <row r="14902" ht="14" customHeight="1">
      <c r="D14902" s="18" t="n"/>
    </row>
    <row r="14903" ht="14" customHeight="1">
      <c r="D14903" s="18" t="n"/>
    </row>
    <row r="14904" ht="14" customHeight="1">
      <c r="D14904" s="18" t="n"/>
    </row>
    <row r="14905" ht="14" customHeight="1">
      <c r="D14905" s="18" t="n"/>
    </row>
    <row r="14906" ht="14" customHeight="1">
      <c r="D14906" s="18" t="n"/>
    </row>
    <row r="14907" ht="14" customHeight="1">
      <c r="D14907" s="18" t="n"/>
    </row>
    <row r="14908" ht="14" customHeight="1">
      <c r="D14908" s="18" t="n"/>
    </row>
    <row r="14909" ht="14" customHeight="1">
      <c r="D14909" s="18" t="n"/>
    </row>
    <row r="14910" ht="14" customHeight="1">
      <c r="D14910" s="18" t="n"/>
    </row>
    <row r="14911" ht="14" customHeight="1">
      <c r="D14911" s="18" t="n"/>
    </row>
    <row r="14912" ht="14" customHeight="1">
      <c r="D14912" s="18" t="n"/>
    </row>
    <row r="14913" ht="14" customHeight="1">
      <c r="D14913" s="18" t="n"/>
    </row>
    <row r="14914" ht="14" customHeight="1">
      <c r="D14914" s="18" t="n"/>
    </row>
    <row r="14915" ht="14" customHeight="1">
      <c r="D14915" s="18" t="n"/>
    </row>
    <row r="14916" ht="14" customHeight="1">
      <c r="D14916" s="18" t="n"/>
    </row>
    <row r="14917" ht="14" customHeight="1">
      <c r="D14917" s="18" t="n"/>
    </row>
    <row r="14918" ht="14" customHeight="1">
      <c r="D14918" s="18" t="n"/>
    </row>
    <row r="14919" ht="14" customHeight="1">
      <c r="D14919" s="18" t="n"/>
    </row>
    <row r="14920" ht="14" customHeight="1">
      <c r="D14920" s="18" t="n"/>
    </row>
    <row r="14921" ht="14" customHeight="1">
      <c r="D14921" s="18" t="n"/>
    </row>
    <row r="14922" ht="14" customHeight="1">
      <c r="D14922" s="18" t="n"/>
    </row>
    <row r="14923" ht="14" customHeight="1">
      <c r="D14923" s="18" t="n"/>
    </row>
    <row r="14924" ht="14" customHeight="1">
      <c r="D14924" s="18" t="n"/>
    </row>
    <row r="14925" ht="14" customHeight="1">
      <c r="D14925" s="18" t="n"/>
    </row>
    <row r="14926" ht="14" customHeight="1">
      <c r="D14926" s="18" t="n"/>
    </row>
    <row r="14927" ht="14" customHeight="1">
      <c r="D14927" s="18" t="n"/>
    </row>
    <row r="14928" ht="14" customHeight="1">
      <c r="D14928" s="18" t="n"/>
    </row>
    <row r="14929" ht="14" customHeight="1">
      <c r="D14929" s="18" t="n"/>
    </row>
    <row r="14930" ht="14" customHeight="1">
      <c r="D14930" s="18" t="n"/>
    </row>
    <row r="14931" ht="14" customHeight="1">
      <c r="D14931" s="18" t="n"/>
    </row>
    <row r="14932" ht="14" customHeight="1">
      <c r="D14932" s="18" t="n"/>
    </row>
    <row r="14933" ht="14" customHeight="1">
      <c r="D14933" s="18" t="n"/>
    </row>
    <row r="14934" ht="14" customHeight="1">
      <c r="D14934" s="18" t="n"/>
    </row>
    <row r="14935" ht="14" customHeight="1">
      <c r="D14935" s="18" t="n"/>
    </row>
    <row r="14936" ht="14" customHeight="1">
      <c r="D14936" s="18" t="n"/>
    </row>
    <row r="14937" ht="14" customHeight="1">
      <c r="D14937" s="18" t="n"/>
    </row>
    <row r="14938" ht="14" customHeight="1">
      <c r="D14938" s="18" t="n"/>
    </row>
    <row r="14939" ht="14" customHeight="1">
      <c r="D14939" s="18" t="n"/>
    </row>
    <row r="14940" ht="14" customHeight="1">
      <c r="D14940" s="18" t="n"/>
    </row>
    <row r="14941" ht="14" customHeight="1">
      <c r="D14941" s="18" t="n"/>
    </row>
    <row r="14942" ht="14" customHeight="1">
      <c r="D14942" s="18" t="n"/>
    </row>
    <row r="14943" ht="14" customHeight="1">
      <c r="D14943" s="18" t="n"/>
    </row>
    <row r="14944" ht="14" customHeight="1">
      <c r="D14944" s="18" t="n"/>
    </row>
    <row r="14945" ht="14" customHeight="1">
      <c r="D14945" s="18" t="n"/>
    </row>
    <row r="14946" ht="14" customHeight="1">
      <c r="D14946" s="18" t="n"/>
    </row>
    <row r="14947" ht="14" customHeight="1">
      <c r="D14947" s="18" t="n"/>
    </row>
    <row r="14948" ht="14" customHeight="1">
      <c r="D14948" s="18" t="n"/>
    </row>
    <row r="14949" ht="14" customHeight="1">
      <c r="D14949" s="18" t="n"/>
    </row>
    <row r="14950" ht="14" customHeight="1">
      <c r="D14950" s="18" t="n"/>
    </row>
    <row r="14951" ht="14" customHeight="1">
      <c r="D14951" s="18" t="n"/>
    </row>
    <row r="14952" ht="14" customHeight="1">
      <c r="D14952" s="18" t="n"/>
    </row>
    <row r="14953" ht="14" customHeight="1">
      <c r="D14953" s="18" t="n"/>
    </row>
    <row r="14954" ht="14" customHeight="1">
      <c r="D14954" s="18" t="n"/>
    </row>
    <row r="14955" ht="14" customHeight="1">
      <c r="D14955" s="18" t="n"/>
    </row>
    <row r="14956" ht="14" customHeight="1">
      <c r="D14956" s="18" t="n"/>
    </row>
    <row r="14957" ht="14" customHeight="1">
      <c r="D14957" s="18" t="n"/>
    </row>
    <row r="14958" ht="14" customHeight="1">
      <c r="D14958" s="18" t="n"/>
    </row>
    <row r="14959" ht="14" customHeight="1">
      <c r="D14959" s="18" t="n"/>
    </row>
    <row r="14960" ht="14" customHeight="1">
      <c r="D14960" s="18" t="n"/>
    </row>
    <row r="14961" ht="14" customHeight="1">
      <c r="D14961" s="18" t="n"/>
    </row>
    <row r="14962" ht="14" customHeight="1">
      <c r="D14962" s="18" t="n"/>
    </row>
    <row r="14963" ht="14" customHeight="1">
      <c r="D14963" s="18" t="n"/>
    </row>
    <row r="14964" ht="14" customHeight="1">
      <c r="D14964" s="18" t="n"/>
    </row>
    <row r="14965" ht="14" customHeight="1">
      <c r="D14965" s="18" t="n"/>
    </row>
    <row r="14966" ht="14" customHeight="1">
      <c r="D14966" s="18" t="n"/>
    </row>
    <row r="14967" ht="14" customHeight="1">
      <c r="D14967" s="18" t="n"/>
    </row>
    <row r="14968" ht="14" customHeight="1">
      <c r="D14968" s="18" t="n"/>
    </row>
    <row r="14969" ht="14" customHeight="1">
      <c r="D14969" s="18" t="n"/>
    </row>
    <row r="14970" ht="14" customHeight="1">
      <c r="D14970" s="18" t="n"/>
    </row>
    <row r="14971" ht="14" customHeight="1">
      <c r="D14971" s="18" t="n"/>
    </row>
    <row r="14972" ht="14" customHeight="1">
      <c r="D14972" s="18" t="n"/>
    </row>
    <row r="14973" ht="14" customHeight="1">
      <c r="D14973" s="18" t="n"/>
    </row>
    <row r="14974" ht="14" customHeight="1">
      <c r="D14974" s="18" t="n"/>
    </row>
    <row r="14975" ht="14" customHeight="1">
      <c r="D14975" s="18" t="n"/>
    </row>
    <row r="14976" ht="14" customHeight="1">
      <c r="D14976" s="18" t="n"/>
    </row>
    <row r="14977" ht="14" customHeight="1">
      <c r="D14977" s="18" t="n"/>
    </row>
    <row r="14978" ht="14" customHeight="1">
      <c r="D14978" s="18" t="n"/>
    </row>
    <row r="14979" ht="14" customHeight="1">
      <c r="D14979" s="18" t="n"/>
    </row>
    <row r="14980" ht="14" customHeight="1">
      <c r="D14980" s="18" t="n"/>
    </row>
    <row r="14981" ht="14" customHeight="1">
      <c r="D14981" s="18" t="n"/>
    </row>
    <row r="14982" ht="14" customHeight="1">
      <c r="D14982" s="18" t="n"/>
    </row>
    <row r="14983" ht="14" customHeight="1">
      <c r="D14983" s="18" t="n"/>
    </row>
    <row r="14984" ht="14" customHeight="1">
      <c r="D14984" s="18" t="n"/>
    </row>
    <row r="14985" ht="14" customHeight="1">
      <c r="D14985" s="18" t="n"/>
    </row>
    <row r="14986" ht="14" customHeight="1">
      <c r="D14986" s="18" t="n"/>
    </row>
    <row r="14987" ht="14" customHeight="1">
      <c r="D14987" s="18" t="n"/>
    </row>
    <row r="14988" ht="14" customHeight="1">
      <c r="D14988" s="18" t="n"/>
    </row>
    <row r="14989" ht="14" customHeight="1">
      <c r="D14989" s="18" t="n"/>
    </row>
    <row r="14990" ht="14" customHeight="1">
      <c r="D14990" s="18" t="n"/>
    </row>
    <row r="14991" ht="14" customHeight="1">
      <c r="D14991" s="18" t="n"/>
    </row>
    <row r="14992" ht="14" customHeight="1">
      <c r="D14992" s="18" t="n"/>
    </row>
    <row r="14993" ht="14" customHeight="1">
      <c r="D14993" s="18" t="n"/>
    </row>
    <row r="14994" ht="14" customHeight="1">
      <c r="D14994" s="18" t="n"/>
    </row>
    <row r="14995" ht="14" customHeight="1">
      <c r="D14995" s="18" t="n"/>
    </row>
    <row r="14996" ht="14" customHeight="1">
      <c r="D14996" s="18" t="n"/>
    </row>
    <row r="14997" ht="14" customHeight="1">
      <c r="D14997" s="18" t="n"/>
    </row>
    <row r="14998" ht="14" customHeight="1">
      <c r="D14998" s="18" t="n"/>
    </row>
    <row r="14999" ht="14" customHeight="1">
      <c r="D14999" s="18" t="n"/>
    </row>
    <row r="15000" ht="14" customHeight="1">
      <c r="D15000" s="18" t="n"/>
    </row>
    <row r="15001" ht="14" customHeight="1">
      <c r="D15001" s="18" t="n"/>
    </row>
    <row r="15002" ht="14" customHeight="1">
      <c r="D15002" s="18" t="n"/>
    </row>
    <row r="15003" ht="14" customHeight="1">
      <c r="D15003" s="18" t="n"/>
    </row>
    <row r="15004" ht="14" customHeight="1">
      <c r="D15004" s="18" t="n"/>
    </row>
    <row r="15005" ht="14" customHeight="1">
      <c r="D15005" s="18" t="n"/>
    </row>
    <row r="15006" ht="14" customHeight="1">
      <c r="D15006" s="18" t="n"/>
    </row>
    <row r="15007" ht="14" customHeight="1">
      <c r="D15007" s="18" t="n"/>
    </row>
    <row r="15008" ht="14" customHeight="1">
      <c r="D15008" s="18" t="n"/>
    </row>
    <row r="15009" ht="14" customHeight="1">
      <c r="D15009" s="18" t="n"/>
    </row>
    <row r="15010" ht="14" customHeight="1">
      <c r="D15010" s="18" t="n"/>
    </row>
    <row r="15011" ht="14" customHeight="1">
      <c r="D15011" s="18" t="n"/>
    </row>
    <row r="15012" ht="14" customHeight="1">
      <c r="D15012" s="18" t="n"/>
    </row>
    <row r="15013" ht="14" customHeight="1">
      <c r="D15013" s="18" t="n"/>
    </row>
    <row r="15014" ht="14" customHeight="1">
      <c r="D15014" s="18" t="n"/>
    </row>
    <row r="15015" ht="14" customHeight="1">
      <c r="D15015" s="18" t="n"/>
    </row>
    <row r="15016" ht="14" customHeight="1">
      <c r="D15016" s="18" t="n"/>
    </row>
    <row r="15017" ht="14" customHeight="1">
      <c r="D15017" s="18" t="n"/>
    </row>
    <row r="15018" ht="14" customHeight="1">
      <c r="D15018" s="18" t="n"/>
    </row>
    <row r="15019" ht="14" customHeight="1">
      <c r="D15019" s="18" t="n"/>
    </row>
    <row r="15020" ht="14" customHeight="1">
      <c r="D15020" s="18" t="n"/>
    </row>
    <row r="15021" ht="14" customHeight="1">
      <c r="D15021" s="18" t="n"/>
    </row>
    <row r="15022" ht="14" customHeight="1">
      <c r="D15022" s="18" t="n"/>
    </row>
    <row r="15023" ht="14" customHeight="1">
      <c r="D15023" s="18" t="n"/>
    </row>
    <row r="15024" ht="14" customHeight="1">
      <c r="D15024" s="18" t="n"/>
    </row>
    <row r="15025" ht="14" customHeight="1">
      <c r="D15025" s="18" t="n"/>
    </row>
    <row r="15026" ht="14" customHeight="1">
      <c r="D15026" s="18" t="n"/>
    </row>
    <row r="15027" ht="14" customHeight="1">
      <c r="D15027" s="18" t="n"/>
    </row>
    <row r="15028" ht="14" customHeight="1">
      <c r="D15028" s="18" t="n"/>
    </row>
    <row r="15029" ht="14" customHeight="1">
      <c r="D15029" s="18" t="n"/>
    </row>
    <row r="15030" ht="14" customHeight="1">
      <c r="D15030" s="18" t="n"/>
    </row>
    <row r="15031" ht="14" customHeight="1">
      <c r="D15031" s="18" t="n"/>
    </row>
    <row r="15032" ht="14" customHeight="1">
      <c r="D15032" s="18" t="n"/>
    </row>
    <row r="15033" ht="14" customHeight="1">
      <c r="D15033" s="18" t="n"/>
    </row>
    <row r="15034" ht="14" customHeight="1">
      <c r="D15034" s="18" t="n"/>
    </row>
    <row r="15035" ht="14" customHeight="1">
      <c r="D15035" s="18" t="n"/>
    </row>
    <row r="15036" ht="14" customHeight="1">
      <c r="D15036" s="18" t="n"/>
    </row>
    <row r="15037" ht="14" customHeight="1">
      <c r="D15037" s="18" t="n"/>
    </row>
    <row r="15038" ht="14" customHeight="1">
      <c r="D15038" s="18" t="n"/>
    </row>
    <row r="15039" ht="14" customHeight="1">
      <c r="D15039" s="18" t="n"/>
    </row>
    <row r="15040" ht="14" customHeight="1">
      <c r="D15040" s="18" t="n"/>
    </row>
    <row r="15041" ht="14" customHeight="1">
      <c r="D15041" s="18" t="n"/>
    </row>
    <row r="15042" ht="14" customHeight="1">
      <c r="D15042" s="18" t="n"/>
    </row>
    <row r="15043" ht="14" customHeight="1">
      <c r="D15043" s="18" t="n"/>
    </row>
    <row r="15044" ht="14" customHeight="1">
      <c r="D15044" s="18" t="n"/>
    </row>
    <row r="15045" ht="14" customHeight="1">
      <c r="D15045" s="18" t="n"/>
    </row>
    <row r="15046" ht="14" customHeight="1">
      <c r="D15046" s="18" t="n"/>
    </row>
    <row r="15047" ht="14" customHeight="1">
      <c r="D15047" s="18" t="n"/>
    </row>
    <row r="15048" ht="14" customHeight="1">
      <c r="D15048" s="18" t="n"/>
    </row>
    <row r="15049" ht="14" customHeight="1">
      <c r="D15049" s="18" t="n"/>
    </row>
    <row r="15050" ht="14" customHeight="1">
      <c r="D15050" s="18" t="n"/>
    </row>
    <row r="15051" ht="14" customHeight="1">
      <c r="D15051" s="18" t="n"/>
    </row>
    <row r="15052" ht="14" customHeight="1">
      <c r="D15052" s="18" t="n"/>
    </row>
    <row r="15053" ht="14" customHeight="1">
      <c r="D15053" s="18" t="n"/>
    </row>
    <row r="15054" ht="14" customHeight="1">
      <c r="D15054" s="18" t="n"/>
    </row>
    <row r="15055" ht="14" customHeight="1">
      <c r="D15055" s="18" t="n"/>
    </row>
    <row r="15056" ht="14" customHeight="1">
      <c r="D15056" s="18" t="n"/>
    </row>
    <row r="15057" ht="14" customHeight="1">
      <c r="D15057" s="18" t="n"/>
    </row>
    <row r="15058" ht="14" customHeight="1">
      <c r="D15058" s="18" t="n"/>
    </row>
    <row r="15059" ht="14" customHeight="1">
      <c r="D15059" s="18" t="n"/>
    </row>
    <row r="15060" ht="14" customHeight="1">
      <c r="D15060" s="18" t="n"/>
    </row>
    <row r="15061" ht="14" customHeight="1">
      <c r="D15061" s="18" t="n"/>
    </row>
    <row r="15062" ht="14" customHeight="1">
      <c r="D15062" s="18" t="n"/>
    </row>
    <row r="15063" ht="14" customHeight="1">
      <c r="D15063" s="18" t="n"/>
    </row>
    <row r="15064" ht="14" customHeight="1">
      <c r="D15064" s="18" t="n"/>
    </row>
    <row r="15065" ht="14" customHeight="1">
      <c r="D15065" s="18" t="n"/>
    </row>
    <row r="15066" ht="14" customHeight="1">
      <c r="D15066" s="18" t="n"/>
    </row>
    <row r="15067" ht="14" customHeight="1">
      <c r="D15067" s="18" t="n"/>
    </row>
    <row r="15068" ht="14" customHeight="1">
      <c r="D15068" s="18" t="n"/>
    </row>
    <row r="15069" ht="14" customHeight="1">
      <c r="D15069" s="18" t="n"/>
    </row>
    <row r="15070" ht="14" customHeight="1">
      <c r="D15070" s="18" t="n"/>
    </row>
    <row r="15071" ht="14" customHeight="1">
      <c r="D15071" s="18" t="n"/>
    </row>
    <row r="15072" ht="14" customHeight="1">
      <c r="D15072" s="18" t="n"/>
    </row>
    <row r="15073" ht="14" customHeight="1">
      <c r="D15073" s="18" t="n"/>
    </row>
    <row r="15074" ht="14" customHeight="1">
      <c r="D15074" s="18" t="n"/>
    </row>
    <row r="15075" ht="14" customHeight="1">
      <c r="D15075" s="18" t="n"/>
    </row>
    <row r="15076" ht="14" customHeight="1">
      <c r="D15076" s="18" t="n"/>
    </row>
    <row r="15077" ht="14" customHeight="1">
      <c r="D15077" s="18" t="n"/>
    </row>
    <row r="15078" ht="14" customHeight="1">
      <c r="D15078" s="18" t="n"/>
    </row>
    <row r="15079" ht="14" customHeight="1">
      <c r="D15079" s="18" t="n"/>
    </row>
    <row r="15080" ht="14" customHeight="1">
      <c r="D15080" s="18" t="n"/>
    </row>
    <row r="15081" ht="14" customHeight="1">
      <c r="D15081" s="18" t="n"/>
    </row>
    <row r="15082" ht="14" customHeight="1">
      <c r="D15082" s="18" t="n"/>
    </row>
    <row r="15083" ht="14" customHeight="1">
      <c r="D15083" s="18" t="n"/>
    </row>
    <row r="15084" ht="14" customHeight="1">
      <c r="D15084" s="18" t="n"/>
    </row>
    <row r="15085" ht="14" customHeight="1">
      <c r="D15085" s="18" t="n"/>
    </row>
    <row r="15086" ht="14" customHeight="1">
      <c r="D15086" s="18" t="n"/>
    </row>
    <row r="15087" ht="14" customHeight="1">
      <c r="D15087" s="18" t="n"/>
    </row>
    <row r="15088" ht="14" customHeight="1">
      <c r="D15088" s="18" t="n"/>
    </row>
    <row r="15089" ht="14" customHeight="1">
      <c r="D15089" s="18" t="n"/>
    </row>
    <row r="15090" ht="14" customHeight="1">
      <c r="D15090" s="18" t="n"/>
    </row>
    <row r="15091" ht="14" customHeight="1">
      <c r="D15091" s="18" t="n"/>
    </row>
    <row r="15092" ht="14" customHeight="1">
      <c r="D15092" s="18" t="n"/>
    </row>
    <row r="15093" ht="14" customHeight="1">
      <c r="D15093" s="18" t="n"/>
    </row>
    <row r="15094" ht="14" customHeight="1">
      <c r="D15094" s="18" t="n"/>
    </row>
    <row r="15095" ht="14" customHeight="1">
      <c r="D15095" s="18" t="n"/>
    </row>
    <row r="15096" ht="14" customHeight="1">
      <c r="D15096" s="18" t="n"/>
    </row>
    <row r="15097" ht="14" customHeight="1">
      <c r="D15097" s="18" t="n"/>
    </row>
    <row r="15098" ht="14" customHeight="1">
      <c r="D15098" s="18" t="n"/>
    </row>
    <row r="15099" ht="14" customHeight="1">
      <c r="D15099" s="18" t="n"/>
    </row>
    <row r="15100" ht="14" customHeight="1">
      <c r="D15100" s="18" t="n"/>
    </row>
    <row r="15101" ht="14" customHeight="1">
      <c r="D15101" s="18" t="n"/>
    </row>
    <row r="15102" ht="14" customHeight="1">
      <c r="D15102" s="18" t="n"/>
    </row>
    <row r="15103" ht="14" customHeight="1">
      <c r="D15103" s="18" t="n"/>
    </row>
    <row r="15104" ht="14" customHeight="1">
      <c r="D15104" s="18" t="n"/>
    </row>
    <row r="15105" ht="14" customHeight="1">
      <c r="D15105" s="18" t="n"/>
    </row>
    <row r="15106" ht="14" customHeight="1">
      <c r="D15106" s="18" t="n"/>
    </row>
    <row r="15107" ht="14" customHeight="1">
      <c r="D15107" s="18" t="n"/>
    </row>
    <row r="15108" ht="14" customHeight="1">
      <c r="D15108" s="18" t="n"/>
    </row>
    <row r="15109" ht="14" customHeight="1">
      <c r="D15109" s="18" t="n"/>
    </row>
    <row r="15110" ht="14" customHeight="1">
      <c r="D15110" s="18" t="n"/>
    </row>
    <row r="15111" ht="14" customHeight="1">
      <c r="D15111" s="18" t="n"/>
    </row>
    <row r="15112" ht="14" customHeight="1">
      <c r="D15112" s="18" t="n"/>
    </row>
    <row r="15113" ht="14" customHeight="1">
      <c r="D15113" s="18" t="n"/>
    </row>
    <row r="15114" ht="14" customHeight="1">
      <c r="D15114" s="18" t="n"/>
    </row>
    <row r="15115" ht="14" customHeight="1">
      <c r="D15115" s="18" t="n"/>
    </row>
    <row r="15116" ht="14" customHeight="1">
      <c r="D15116" s="18" t="n"/>
    </row>
    <row r="15117" ht="14" customHeight="1">
      <c r="D15117" s="18" t="n"/>
    </row>
    <row r="15118" ht="14" customHeight="1">
      <c r="D15118" s="18" t="n"/>
    </row>
    <row r="15119" ht="14" customHeight="1">
      <c r="D15119" s="18" t="n"/>
    </row>
    <row r="15120" ht="14" customHeight="1">
      <c r="D15120" s="18" t="n"/>
    </row>
    <row r="15121" ht="14" customHeight="1">
      <c r="D15121" s="18" t="n"/>
    </row>
    <row r="15122" ht="14" customHeight="1">
      <c r="D15122" s="18" t="n"/>
    </row>
    <row r="15123" ht="14" customHeight="1">
      <c r="D15123" s="18" t="n"/>
    </row>
    <row r="15124" ht="14" customHeight="1">
      <c r="D15124" s="18" t="n"/>
    </row>
    <row r="15125" ht="14" customHeight="1">
      <c r="D15125" s="18" t="n"/>
    </row>
    <row r="15126" ht="14" customHeight="1">
      <c r="D15126" s="18" t="n"/>
    </row>
    <row r="15127" ht="14" customHeight="1">
      <c r="D15127" s="18" t="n"/>
    </row>
    <row r="15128" ht="14" customHeight="1">
      <c r="D15128" s="18" t="n"/>
    </row>
    <row r="15129" ht="14" customHeight="1">
      <c r="D15129" s="18" t="n"/>
    </row>
    <row r="15130" ht="14" customHeight="1">
      <c r="D15130" s="18" t="n"/>
    </row>
    <row r="15131" ht="14" customHeight="1">
      <c r="D15131" s="18" t="n"/>
    </row>
    <row r="15132" ht="14" customHeight="1">
      <c r="D15132" s="18" t="n"/>
    </row>
    <row r="15133" ht="14" customHeight="1">
      <c r="D15133" s="18" t="n"/>
    </row>
    <row r="15134" ht="14" customHeight="1">
      <c r="D15134" s="18" t="n"/>
    </row>
    <row r="15135" ht="14" customHeight="1">
      <c r="D15135" s="18" t="n"/>
    </row>
    <row r="15136" ht="14" customHeight="1">
      <c r="D15136" s="18" t="n"/>
    </row>
    <row r="15137" ht="14" customHeight="1">
      <c r="D15137" s="18" t="n"/>
    </row>
    <row r="15138" ht="14" customHeight="1">
      <c r="D15138" s="18" t="n"/>
    </row>
    <row r="15139" ht="14" customHeight="1">
      <c r="D15139" s="18" t="n"/>
    </row>
    <row r="15140" ht="14" customHeight="1">
      <c r="D15140" s="18" t="n"/>
    </row>
    <row r="15141" ht="14" customHeight="1">
      <c r="D15141" s="18" t="n"/>
    </row>
    <row r="15142" ht="14" customHeight="1">
      <c r="D15142" s="18" t="n"/>
    </row>
    <row r="15143" ht="14" customHeight="1">
      <c r="D15143" s="18" t="n"/>
    </row>
    <row r="15144" ht="14" customHeight="1">
      <c r="D15144" s="18" t="n"/>
    </row>
    <row r="15145" ht="14" customHeight="1">
      <c r="D15145" s="18" t="n"/>
    </row>
    <row r="15146" ht="14" customHeight="1">
      <c r="D15146" s="18" t="n"/>
    </row>
    <row r="15147" ht="14" customHeight="1">
      <c r="D15147" s="18" t="n"/>
    </row>
    <row r="15148" ht="14" customHeight="1">
      <c r="D15148" s="18" t="n"/>
    </row>
    <row r="15149" ht="14" customHeight="1">
      <c r="D15149" s="18" t="n"/>
    </row>
    <row r="15150" ht="14" customHeight="1">
      <c r="D15150" s="18" t="n"/>
    </row>
    <row r="15151" ht="14" customHeight="1">
      <c r="D15151" s="18" t="n"/>
    </row>
    <row r="15152" ht="14" customHeight="1">
      <c r="D15152" s="18" t="n"/>
    </row>
    <row r="15153" ht="14" customHeight="1">
      <c r="D15153" s="18" t="n"/>
    </row>
    <row r="15154" ht="14" customHeight="1">
      <c r="D15154" s="18" t="n"/>
    </row>
    <row r="15155" ht="14" customHeight="1">
      <c r="D15155" s="18" t="n"/>
    </row>
    <row r="15156" ht="14" customHeight="1">
      <c r="D15156" s="18" t="n"/>
    </row>
    <row r="15157" ht="14" customHeight="1">
      <c r="D15157" s="18" t="n"/>
    </row>
    <row r="15158" ht="14" customHeight="1">
      <c r="D15158" s="18" t="n"/>
    </row>
    <row r="15159" ht="14" customHeight="1">
      <c r="D15159" s="18" t="n"/>
    </row>
    <row r="15160" ht="14" customHeight="1">
      <c r="D15160" s="18" t="n"/>
    </row>
    <row r="15161" ht="14" customHeight="1">
      <c r="D15161" s="18" t="n"/>
    </row>
    <row r="15162" ht="14" customHeight="1">
      <c r="D15162" s="18" t="n"/>
    </row>
    <row r="15163" ht="14" customHeight="1">
      <c r="D15163" s="18" t="n"/>
    </row>
    <row r="15164" ht="14" customHeight="1">
      <c r="D15164" s="18" t="n"/>
    </row>
    <row r="15165" ht="14" customHeight="1">
      <c r="D15165" s="18" t="n"/>
    </row>
    <row r="15166" ht="14" customHeight="1">
      <c r="D15166" s="18" t="n"/>
    </row>
    <row r="15167" ht="14" customHeight="1">
      <c r="D15167" s="18" t="n"/>
    </row>
    <row r="15168" ht="14" customHeight="1">
      <c r="D15168" s="18" t="n"/>
    </row>
    <row r="15169" ht="14" customHeight="1">
      <c r="D15169" s="18" t="n"/>
    </row>
    <row r="15170" ht="14" customHeight="1">
      <c r="D15170" s="18" t="n"/>
    </row>
    <row r="15171" ht="14" customHeight="1">
      <c r="D15171" s="18" t="n"/>
    </row>
    <row r="15172" ht="14" customHeight="1">
      <c r="D15172" s="18" t="n"/>
    </row>
    <row r="15173" ht="14" customHeight="1">
      <c r="D15173" s="18" t="n"/>
    </row>
    <row r="15174" ht="14" customHeight="1">
      <c r="D15174" s="18" t="n"/>
    </row>
    <row r="15175" ht="14" customHeight="1">
      <c r="D15175" s="18" t="n"/>
    </row>
    <row r="15176" ht="14" customHeight="1">
      <c r="D15176" s="18" t="n"/>
    </row>
    <row r="15177" ht="14" customHeight="1">
      <c r="D15177" s="18" t="n"/>
    </row>
    <row r="15178" ht="14" customHeight="1">
      <c r="D15178" s="18" t="n"/>
    </row>
    <row r="15179" ht="14" customHeight="1">
      <c r="D15179" s="18" t="n"/>
    </row>
    <row r="15180" ht="14" customHeight="1">
      <c r="D15180" s="18" t="n"/>
    </row>
    <row r="15181" ht="14" customHeight="1">
      <c r="D15181" s="18" t="n"/>
    </row>
    <row r="15182" ht="14" customHeight="1">
      <c r="D15182" s="18" t="n"/>
    </row>
    <row r="15183" ht="14" customHeight="1">
      <c r="D15183" s="18" t="n"/>
    </row>
    <row r="15184" ht="14" customHeight="1">
      <c r="D15184" s="18" t="n"/>
    </row>
    <row r="15185" ht="14" customHeight="1">
      <c r="D15185" s="18" t="n"/>
    </row>
    <row r="15186" ht="14" customHeight="1">
      <c r="D15186" s="18" t="n"/>
    </row>
    <row r="15187" ht="14" customHeight="1">
      <c r="D15187" s="18" t="n"/>
    </row>
    <row r="15188" ht="14" customHeight="1">
      <c r="D15188" s="18" t="n"/>
    </row>
    <row r="15189" ht="14" customHeight="1">
      <c r="D15189" s="18" t="n"/>
    </row>
    <row r="15190" ht="14" customHeight="1">
      <c r="D15190" s="18" t="n"/>
    </row>
    <row r="15191" ht="14" customHeight="1">
      <c r="D15191" s="18" t="n"/>
    </row>
    <row r="15192" ht="14" customHeight="1">
      <c r="D15192" s="18" t="n"/>
    </row>
    <row r="15193" ht="14" customHeight="1">
      <c r="D15193" s="18" t="n"/>
    </row>
    <row r="15194" ht="14" customHeight="1">
      <c r="D15194" s="18" t="n"/>
    </row>
    <row r="15195" ht="14" customHeight="1">
      <c r="D15195" s="18" t="n"/>
    </row>
    <row r="15196" ht="14" customHeight="1">
      <c r="D15196" s="18" t="n"/>
    </row>
    <row r="15197" ht="14" customHeight="1">
      <c r="D15197" s="18" t="n"/>
    </row>
    <row r="15198" ht="14" customHeight="1">
      <c r="D15198" s="18" t="n"/>
    </row>
    <row r="15199" ht="14" customHeight="1">
      <c r="D15199" s="18" t="n"/>
    </row>
    <row r="15200" ht="14" customHeight="1">
      <c r="D15200" s="18" t="n"/>
    </row>
    <row r="15201" ht="14" customHeight="1">
      <c r="D15201" s="18" t="n"/>
    </row>
    <row r="15202" ht="14" customHeight="1">
      <c r="D15202" s="18" t="n"/>
    </row>
    <row r="15203" ht="14" customHeight="1">
      <c r="D15203" s="18" t="n"/>
    </row>
    <row r="15204" ht="14" customHeight="1">
      <c r="D15204" s="18" t="n"/>
    </row>
    <row r="15205" ht="14" customHeight="1">
      <c r="D15205" s="18" t="n"/>
    </row>
    <row r="15206" ht="14" customHeight="1">
      <c r="D15206" s="18" t="n"/>
    </row>
    <row r="15207" ht="14" customHeight="1">
      <c r="D15207" s="18" t="n"/>
    </row>
    <row r="15208" ht="14" customHeight="1">
      <c r="D15208" s="18" t="n"/>
    </row>
    <row r="15209" ht="14" customHeight="1">
      <c r="D15209" s="18" t="n"/>
    </row>
    <row r="15210" ht="14" customHeight="1">
      <c r="D15210" s="18" t="n"/>
    </row>
    <row r="15211" ht="14" customHeight="1">
      <c r="D15211" s="18" t="n"/>
    </row>
    <row r="15212" ht="14" customHeight="1">
      <c r="D15212" s="18" t="n"/>
    </row>
    <row r="15213" ht="14" customHeight="1">
      <c r="D15213" s="18" t="n"/>
    </row>
    <row r="15214" ht="14" customHeight="1">
      <c r="D15214" s="18" t="n"/>
    </row>
    <row r="15215" ht="14" customHeight="1">
      <c r="D15215" s="18" t="n"/>
    </row>
    <row r="15216" ht="14" customHeight="1">
      <c r="D15216" s="18" t="n"/>
    </row>
    <row r="15217" ht="14" customHeight="1">
      <c r="D15217" s="18" t="n"/>
    </row>
    <row r="15218" ht="14" customHeight="1">
      <c r="D15218" s="18" t="n"/>
    </row>
    <row r="15219" ht="14" customHeight="1">
      <c r="D15219" s="18" t="n"/>
    </row>
    <row r="15220" ht="14" customHeight="1">
      <c r="D15220" s="18" t="n"/>
    </row>
    <row r="15221" ht="14" customHeight="1">
      <c r="D15221" s="18" t="n"/>
    </row>
    <row r="15222" ht="14" customHeight="1">
      <c r="D15222" s="18" t="n"/>
    </row>
    <row r="15223" ht="14" customHeight="1">
      <c r="D15223" s="18" t="n"/>
    </row>
    <row r="15224" ht="14" customHeight="1">
      <c r="D15224" s="18" t="n"/>
    </row>
    <row r="15225" ht="14" customHeight="1">
      <c r="D15225" s="18" t="n"/>
    </row>
    <row r="15226" ht="14" customHeight="1">
      <c r="D15226" s="18" t="n"/>
    </row>
    <row r="15227" ht="14" customHeight="1">
      <c r="D15227" s="18" t="n"/>
    </row>
    <row r="15228" ht="14" customHeight="1">
      <c r="D15228" s="18" t="n"/>
    </row>
    <row r="15229" ht="14" customHeight="1">
      <c r="D15229" s="18" t="n"/>
    </row>
    <row r="15230" ht="14" customHeight="1">
      <c r="D15230" s="18" t="n"/>
    </row>
    <row r="15231" ht="14" customHeight="1">
      <c r="D15231" s="18" t="n"/>
    </row>
    <row r="15232" ht="14" customHeight="1">
      <c r="D15232" s="18" t="n"/>
    </row>
    <row r="15233" ht="14" customHeight="1">
      <c r="D15233" s="18" t="n"/>
    </row>
    <row r="15234" ht="14" customHeight="1">
      <c r="D15234" s="18" t="n"/>
    </row>
    <row r="15235" ht="14" customHeight="1">
      <c r="D15235" s="18" t="n"/>
    </row>
    <row r="15236" ht="14" customHeight="1">
      <c r="D15236" s="18" t="n"/>
    </row>
    <row r="15237" ht="14" customHeight="1">
      <c r="D15237" s="18" t="n"/>
    </row>
    <row r="15238" ht="14" customHeight="1">
      <c r="D15238" s="18" t="n"/>
    </row>
    <row r="15239" ht="14" customHeight="1">
      <c r="D15239" s="18" t="n"/>
    </row>
    <row r="15240" ht="14" customHeight="1">
      <c r="D15240" s="18" t="n"/>
    </row>
    <row r="15241" ht="14" customHeight="1">
      <c r="D15241" s="18" t="n"/>
    </row>
    <row r="15242" ht="14" customHeight="1">
      <c r="D15242" s="18" t="n"/>
    </row>
    <row r="15243" ht="14" customHeight="1">
      <c r="D15243" s="18" t="n"/>
    </row>
    <row r="15244" ht="14" customHeight="1">
      <c r="D15244" s="18" t="n"/>
    </row>
    <row r="15245" ht="14" customHeight="1">
      <c r="D15245" s="18" t="n"/>
    </row>
    <row r="15246" ht="14" customHeight="1">
      <c r="D15246" s="18" t="n"/>
    </row>
    <row r="15247" ht="14" customHeight="1">
      <c r="D15247" s="18" t="n"/>
    </row>
    <row r="15248" ht="14" customHeight="1">
      <c r="D15248" s="18" t="n"/>
    </row>
    <row r="15249" ht="14" customHeight="1">
      <c r="D15249" s="18" t="n"/>
    </row>
    <row r="15250" ht="14" customHeight="1">
      <c r="D15250" s="18" t="n"/>
    </row>
    <row r="15251" ht="14" customHeight="1">
      <c r="D15251" s="18" t="n"/>
    </row>
    <row r="15252" ht="14" customHeight="1">
      <c r="D15252" s="18" t="n"/>
    </row>
    <row r="15253" ht="14" customHeight="1">
      <c r="D15253" s="18" t="n"/>
    </row>
    <row r="15254" ht="14" customHeight="1">
      <c r="D15254" s="18" t="n"/>
    </row>
    <row r="15255" ht="14" customHeight="1">
      <c r="D15255" s="18" t="n"/>
    </row>
    <row r="15256" ht="14" customHeight="1">
      <c r="D15256" s="18" t="n"/>
    </row>
    <row r="15257" ht="14" customHeight="1">
      <c r="D15257" s="18" t="n"/>
    </row>
    <row r="15258" ht="14" customHeight="1">
      <c r="D15258" s="18" t="n"/>
    </row>
    <row r="15259" ht="14" customHeight="1">
      <c r="D15259" s="18" t="n"/>
    </row>
    <row r="15260" ht="14" customHeight="1">
      <c r="D15260" s="18" t="n"/>
    </row>
    <row r="15261" ht="14" customHeight="1">
      <c r="D15261" s="18" t="n"/>
    </row>
    <row r="15262" ht="14" customHeight="1">
      <c r="D15262" s="18" t="n"/>
    </row>
    <row r="15263" ht="14" customHeight="1">
      <c r="D15263" s="18" t="n"/>
    </row>
    <row r="15264" ht="14" customHeight="1">
      <c r="D15264" s="18" t="n"/>
    </row>
    <row r="15265" ht="14" customHeight="1">
      <c r="D15265" s="18" t="n"/>
    </row>
    <row r="15266" ht="14" customHeight="1">
      <c r="D15266" s="18" t="n"/>
    </row>
    <row r="15267" ht="14" customHeight="1">
      <c r="D15267" s="18" t="n"/>
    </row>
    <row r="15268" ht="14" customHeight="1">
      <c r="D15268" s="18" t="n"/>
    </row>
    <row r="15269" ht="14" customHeight="1">
      <c r="D15269" s="18" t="n"/>
    </row>
    <row r="15270" ht="14" customHeight="1">
      <c r="D15270" s="18" t="n"/>
    </row>
    <row r="15271" ht="14" customHeight="1">
      <c r="D15271" s="18" t="n"/>
    </row>
    <row r="15272" ht="14" customHeight="1">
      <c r="D15272" s="18" t="n"/>
    </row>
    <row r="15273" ht="14" customHeight="1">
      <c r="D15273" s="18" t="n"/>
    </row>
    <row r="15274" ht="14" customHeight="1">
      <c r="D15274" s="18" t="n"/>
    </row>
    <row r="15275" ht="14" customHeight="1">
      <c r="D15275" s="18" t="n"/>
    </row>
    <row r="15276" ht="14" customHeight="1">
      <c r="D15276" s="18" t="n"/>
    </row>
    <row r="15277" ht="14" customHeight="1">
      <c r="D15277" s="18" t="n"/>
    </row>
    <row r="15278" ht="14" customHeight="1">
      <c r="D15278" s="18" t="n"/>
    </row>
    <row r="15279" ht="14" customHeight="1">
      <c r="D15279" s="18" t="n"/>
    </row>
    <row r="15280" ht="14" customHeight="1">
      <c r="D15280" s="18" t="n"/>
    </row>
    <row r="15281" ht="14" customHeight="1">
      <c r="D15281" s="18" t="n"/>
    </row>
    <row r="15282" ht="14" customHeight="1">
      <c r="D15282" s="18" t="n"/>
    </row>
    <row r="15283" ht="14" customHeight="1">
      <c r="D15283" s="18" t="n"/>
    </row>
    <row r="15284" ht="14" customHeight="1">
      <c r="D15284" s="18" t="n"/>
    </row>
    <row r="15285" ht="14" customHeight="1">
      <c r="D15285" s="18" t="n"/>
    </row>
    <row r="15286" ht="14" customHeight="1">
      <c r="D15286" s="18" t="n"/>
    </row>
    <row r="15287" ht="14" customHeight="1">
      <c r="D15287" s="18" t="n"/>
    </row>
    <row r="15288" ht="14" customHeight="1">
      <c r="D15288" s="18" t="n"/>
    </row>
    <row r="15289" ht="14" customHeight="1">
      <c r="D15289" s="18" t="n"/>
    </row>
    <row r="15290" ht="14" customHeight="1">
      <c r="D15290" s="18" t="n"/>
    </row>
    <row r="15291" ht="14" customHeight="1">
      <c r="D15291" s="18" t="n"/>
    </row>
    <row r="15292" ht="14" customHeight="1">
      <c r="D15292" s="18" t="n"/>
    </row>
    <row r="15293" ht="14" customHeight="1">
      <c r="D15293" s="18" t="n"/>
    </row>
    <row r="15294" ht="14" customHeight="1">
      <c r="D15294" s="18" t="n"/>
    </row>
    <row r="15295" ht="14" customHeight="1">
      <c r="D15295" s="18" t="n"/>
    </row>
    <row r="15296" ht="14" customHeight="1">
      <c r="D15296" s="18" t="n"/>
    </row>
    <row r="15297" ht="14" customHeight="1">
      <c r="D15297" s="18" t="n"/>
    </row>
    <row r="15298" ht="14" customHeight="1">
      <c r="D15298" s="18" t="n"/>
    </row>
    <row r="15299" ht="14" customHeight="1">
      <c r="D15299" s="18" t="n"/>
    </row>
    <row r="15300" ht="14" customHeight="1">
      <c r="D15300" s="18" t="n"/>
    </row>
    <row r="15301" ht="14" customHeight="1">
      <c r="D15301" s="18" t="n"/>
    </row>
    <row r="15302" ht="14" customHeight="1">
      <c r="D15302" s="18" t="n"/>
    </row>
    <row r="15303" ht="14" customHeight="1">
      <c r="D15303" s="18" t="n"/>
    </row>
    <row r="15304" ht="14" customHeight="1">
      <c r="D15304" s="18" t="n"/>
    </row>
    <row r="15305" ht="14" customHeight="1">
      <c r="D15305" s="18" t="n"/>
    </row>
    <row r="15306" ht="14" customHeight="1">
      <c r="D15306" s="18" t="n"/>
    </row>
    <row r="15307" ht="14" customHeight="1">
      <c r="D15307" s="18" t="n"/>
    </row>
    <row r="15308" ht="14" customHeight="1">
      <c r="D15308" s="18" t="n"/>
    </row>
    <row r="15309" ht="14" customHeight="1">
      <c r="D15309" s="18" t="n"/>
    </row>
    <row r="15310" ht="14" customHeight="1">
      <c r="D15310" s="18" t="n"/>
    </row>
    <row r="15311" ht="14" customHeight="1">
      <c r="D15311" s="18" t="n"/>
    </row>
    <row r="15312" ht="14" customHeight="1">
      <c r="D15312" s="18" t="n"/>
    </row>
    <row r="15313" ht="14" customHeight="1">
      <c r="D15313" s="18" t="n"/>
    </row>
    <row r="15314" ht="14" customHeight="1">
      <c r="D15314" s="18" t="n"/>
    </row>
    <row r="15315" ht="14" customHeight="1">
      <c r="D15315" s="18" t="n"/>
    </row>
    <row r="15316" ht="14" customHeight="1">
      <c r="D15316" s="18" t="n"/>
    </row>
    <row r="15317" ht="14" customHeight="1">
      <c r="D15317" s="18" t="n"/>
    </row>
    <row r="15318" ht="14" customHeight="1">
      <c r="D15318" s="18" t="n"/>
    </row>
    <row r="15319" ht="14" customHeight="1">
      <c r="D15319" s="18" t="n"/>
    </row>
    <row r="15320" ht="14" customHeight="1">
      <c r="D15320" s="18" t="n"/>
    </row>
    <row r="15321" ht="14" customHeight="1">
      <c r="D15321" s="18" t="n"/>
    </row>
    <row r="15322" ht="14" customHeight="1">
      <c r="D15322" s="18" t="n"/>
    </row>
    <row r="15323" ht="14" customHeight="1">
      <c r="D15323" s="18" t="n"/>
    </row>
    <row r="15324" ht="14" customHeight="1">
      <c r="D15324" s="18" t="n"/>
    </row>
    <row r="15325" ht="14" customHeight="1">
      <c r="D15325" s="18" t="n"/>
    </row>
    <row r="15326" ht="14" customHeight="1">
      <c r="D15326" s="18" t="n"/>
    </row>
    <row r="15327" ht="14" customHeight="1">
      <c r="D15327" s="18" t="n"/>
    </row>
    <row r="15328" ht="14" customHeight="1">
      <c r="D15328" s="18" t="n"/>
    </row>
    <row r="15329" ht="14" customHeight="1">
      <c r="D15329" s="18" t="n"/>
    </row>
    <row r="15330" ht="14" customHeight="1">
      <c r="D15330" s="18" t="n"/>
    </row>
    <row r="15331" ht="14" customHeight="1">
      <c r="D15331" s="18" t="n"/>
    </row>
    <row r="15332" ht="14" customHeight="1">
      <c r="D15332" s="18" t="n"/>
    </row>
    <row r="15333" ht="14" customHeight="1">
      <c r="D15333" s="18" t="n"/>
    </row>
    <row r="15334" ht="14" customHeight="1">
      <c r="D15334" s="18" t="n"/>
    </row>
    <row r="15335" ht="14" customHeight="1">
      <c r="D15335" s="18" t="n"/>
    </row>
    <row r="15336" ht="14" customHeight="1">
      <c r="D15336" s="18" t="n"/>
    </row>
    <row r="15337" ht="14" customHeight="1">
      <c r="D15337" s="18" t="n"/>
    </row>
    <row r="15338" ht="14" customHeight="1">
      <c r="D15338" s="18" t="n"/>
    </row>
    <row r="15339" ht="14" customHeight="1">
      <c r="D15339" s="18" t="n"/>
    </row>
    <row r="15340" ht="14" customHeight="1">
      <c r="D15340" s="18" t="n"/>
    </row>
    <row r="15341" ht="14" customHeight="1">
      <c r="D15341" s="18" t="n"/>
    </row>
    <row r="15342" ht="14" customHeight="1">
      <c r="D15342" s="18" t="n"/>
    </row>
    <row r="15343" ht="14" customHeight="1">
      <c r="D15343" s="18" t="n"/>
    </row>
    <row r="15344" ht="14" customHeight="1">
      <c r="D15344" s="18" t="n"/>
    </row>
    <row r="15345" ht="14" customHeight="1">
      <c r="D15345" s="18" t="n"/>
    </row>
    <row r="15346" ht="14" customHeight="1">
      <c r="D15346" s="18" t="n"/>
    </row>
    <row r="15347" ht="14" customHeight="1">
      <c r="D15347" s="18" t="n"/>
    </row>
    <row r="15348" ht="14" customHeight="1">
      <c r="D15348" s="18" t="n"/>
    </row>
    <row r="15349" ht="14" customHeight="1">
      <c r="D15349" s="18" t="n"/>
    </row>
    <row r="15350" ht="14" customHeight="1">
      <c r="D15350" s="18" t="n"/>
    </row>
    <row r="15351" ht="14" customHeight="1">
      <c r="D15351" s="18" t="n"/>
    </row>
    <row r="15352" ht="14" customHeight="1">
      <c r="D15352" s="18" t="n"/>
    </row>
    <row r="15353" ht="14" customHeight="1">
      <c r="D15353" s="18" t="n"/>
    </row>
    <row r="15354" ht="14" customHeight="1">
      <c r="D15354" s="18" t="n"/>
    </row>
    <row r="15355" ht="14" customHeight="1">
      <c r="D15355" s="18" t="n"/>
    </row>
    <row r="15356" ht="14" customHeight="1">
      <c r="D15356" s="18" t="n"/>
    </row>
    <row r="15357" ht="14" customHeight="1">
      <c r="D15357" s="18" t="n"/>
    </row>
    <row r="15358" ht="14" customHeight="1">
      <c r="D15358" s="18" t="n"/>
    </row>
    <row r="15359" ht="14" customHeight="1">
      <c r="D15359" s="18" t="n"/>
    </row>
    <row r="15360" ht="14" customHeight="1">
      <c r="D15360" s="18" t="n"/>
    </row>
    <row r="15361" ht="14" customHeight="1">
      <c r="D15361" s="18" t="n"/>
    </row>
    <row r="15362" ht="14" customHeight="1">
      <c r="D15362" s="18" t="n"/>
    </row>
    <row r="15363" ht="14" customHeight="1">
      <c r="D15363" s="18" t="n"/>
    </row>
    <row r="15364" ht="14" customHeight="1">
      <c r="D15364" s="18" t="n"/>
    </row>
    <row r="15365" ht="14" customHeight="1">
      <c r="D15365" s="18" t="n"/>
    </row>
    <row r="15366" ht="14" customHeight="1">
      <c r="D15366" s="18" t="n"/>
    </row>
    <row r="15367" ht="14" customHeight="1">
      <c r="D15367" s="18" t="n"/>
    </row>
    <row r="15368" ht="14" customHeight="1">
      <c r="D15368" s="18" t="n"/>
    </row>
    <row r="15369" ht="14" customHeight="1">
      <c r="D15369" s="18" t="n"/>
    </row>
    <row r="15370" ht="14" customHeight="1">
      <c r="D15370" s="18" t="n"/>
    </row>
    <row r="15371" ht="14" customHeight="1">
      <c r="D15371" s="18" t="n"/>
    </row>
    <row r="15372" ht="14" customHeight="1">
      <c r="D15372" s="18" t="n"/>
    </row>
    <row r="15373" ht="14" customHeight="1">
      <c r="D15373" s="18" t="n"/>
    </row>
    <row r="15374" ht="14" customHeight="1">
      <c r="D15374" s="18" t="n"/>
    </row>
    <row r="15375" ht="14" customHeight="1">
      <c r="D15375" s="18" t="n"/>
    </row>
    <row r="15376" ht="14" customHeight="1">
      <c r="D15376" s="18" t="n"/>
    </row>
    <row r="15377" ht="14" customHeight="1">
      <c r="D15377" s="18" t="n"/>
    </row>
    <row r="15378" ht="14" customHeight="1">
      <c r="D15378" s="18" t="n"/>
    </row>
    <row r="15379" ht="14" customHeight="1">
      <c r="D15379" s="18" t="n"/>
    </row>
    <row r="15380" ht="14" customHeight="1">
      <c r="D15380" s="18" t="n"/>
    </row>
    <row r="15381" ht="14" customHeight="1">
      <c r="D15381" s="18" t="n"/>
    </row>
    <row r="15382" ht="14" customHeight="1">
      <c r="D15382" s="18" t="n"/>
    </row>
    <row r="15383" ht="14" customHeight="1">
      <c r="D15383" s="18" t="n"/>
    </row>
    <row r="15384" ht="14" customHeight="1">
      <c r="D15384" s="18" t="n"/>
    </row>
    <row r="15385" ht="14" customHeight="1">
      <c r="D15385" s="18" t="n"/>
    </row>
    <row r="15386" ht="14" customHeight="1">
      <c r="D15386" s="18" t="n"/>
    </row>
    <row r="15387" ht="14" customHeight="1">
      <c r="D15387" s="18" t="n"/>
    </row>
    <row r="15388" ht="14" customHeight="1">
      <c r="D15388" s="18" t="n"/>
    </row>
    <row r="15389" ht="14" customHeight="1">
      <c r="D15389" s="18" t="n"/>
    </row>
    <row r="15390" ht="14" customHeight="1">
      <c r="D15390" s="18" t="n"/>
    </row>
    <row r="15391" ht="14" customHeight="1">
      <c r="D15391" s="18" t="n"/>
    </row>
    <row r="15392" ht="14" customHeight="1">
      <c r="D15392" s="18" t="n"/>
    </row>
    <row r="15393" ht="14" customHeight="1">
      <c r="D15393" s="18" t="n"/>
    </row>
    <row r="15394" ht="14" customHeight="1">
      <c r="D15394" s="18" t="n"/>
    </row>
    <row r="15395" ht="14" customHeight="1">
      <c r="D15395" s="18" t="n"/>
    </row>
    <row r="15396" ht="14" customHeight="1">
      <c r="D15396" s="18" t="n"/>
    </row>
    <row r="15397" ht="14" customHeight="1">
      <c r="D15397" s="18" t="n"/>
    </row>
    <row r="15398" ht="14" customHeight="1">
      <c r="D15398" s="18" t="n"/>
    </row>
    <row r="15399" ht="14" customHeight="1">
      <c r="D15399" s="18" t="n"/>
    </row>
    <row r="15400" ht="14" customHeight="1">
      <c r="D15400" s="18" t="n"/>
    </row>
    <row r="15401" ht="14" customHeight="1">
      <c r="D15401" s="18" t="n"/>
    </row>
    <row r="15402" ht="14" customHeight="1">
      <c r="D15402" s="18" t="n"/>
    </row>
    <row r="15403" ht="14" customHeight="1">
      <c r="D15403" s="18" t="n"/>
    </row>
    <row r="15404" ht="14" customHeight="1">
      <c r="D15404" s="18" t="n"/>
    </row>
    <row r="15405" ht="14" customHeight="1">
      <c r="D15405" s="18" t="n"/>
    </row>
    <row r="15406" ht="14" customHeight="1">
      <c r="D15406" s="18" t="n"/>
    </row>
    <row r="15407" ht="14" customHeight="1">
      <c r="D15407" s="18" t="n"/>
    </row>
    <row r="15408" ht="14" customHeight="1">
      <c r="D15408" s="18" t="n"/>
    </row>
    <row r="15409" ht="14" customHeight="1">
      <c r="D15409" s="18" t="n"/>
    </row>
    <row r="15410" ht="14" customHeight="1">
      <c r="D15410" s="18" t="n"/>
    </row>
    <row r="15411" ht="14" customHeight="1">
      <c r="D15411" s="18" t="n"/>
    </row>
    <row r="15412" ht="14" customHeight="1">
      <c r="D15412" s="18" t="n"/>
    </row>
    <row r="15413" ht="14" customHeight="1">
      <c r="D15413" s="18" t="n"/>
    </row>
    <row r="15414" ht="14" customHeight="1">
      <c r="D15414" s="18" t="n"/>
    </row>
    <row r="15415" ht="14" customHeight="1">
      <c r="D15415" s="18" t="n"/>
    </row>
    <row r="15416" ht="14" customHeight="1">
      <c r="D15416" s="18" t="n"/>
    </row>
    <row r="15417" ht="14" customHeight="1">
      <c r="D15417" s="18" t="n"/>
    </row>
    <row r="15418" ht="14" customHeight="1">
      <c r="D15418" s="18" t="n"/>
    </row>
    <row r="15419" ht="14" customHeight="1">
      <c r="D15419" s="18" t="n"/>
    </row>
    <row r="15420" ht="14" customHeight="1">
      <c r="D15420" s="18" t="n"/>
    </row>
    <row r="15421" ht="14" customHeight="1">
      <c r="D15421" s="18" t="n"/>
    </row>
    <row r="15422" ht="14" customHeight="1">
      <c r="D15422" s="18" t="n"/>
    </row>
    <row r="15423" ht="14" customHeight="1">
      <c r="D15423" s="18" t="n"/>
    </row>
    <row r="15424" ht="14" customHeight="1">
      <c r="D15424" s="18" t="n"/>
    </row>
    <row r="15425" ht="14" customHeight="1">
      <c r="D15425" s="18" t="n"/>
    </row>
    <row r="15426" ht="14" customHeight="1">
      <c r="D15426" s="18" t="n"/>
    </row>
    <row r="15427" ht="14" customHeight="1">
      <c r="D15427" s="18" t="n"/>
    </row>
    <row r="15428" ht="14" customHeight="1">
      <c r="D15428" s="18" t="n"/>
    </row>
    <row r="15429" ht="14" customHeight="1">
      <c r="D15429" s="18" t="n"/>
    </row>
    <row r="15430" ht="14" customHeight="1">
      <c r="D15430" s="18" t="n"/>
    </row>
    <row r="15431" ht="14" customHeight="1">
      <c r="D15431" s="18" t="n"/>
    </row>
    <row r="15432" ht="14" customHeight="1">
      <c r="D15432" s="18" t="n"/>
    </row>
    <row r="15433" ht="14" customHeight="1">
      <c r="D15433" s="18" t="n"/>
    </row>
    <row r="15434" ht="14" customHeight="1">
      <c r="D15434" s="18" t="n"/>
    </row>
    <row r="15435" ht="14" customHeight="1">
      <c r="D15435" s="18" t="n"/>
    </row>
    <row r="15436" ht="14" customHeight="1">
      <c r="D15436" s="18" t="n"/>
    </row>
    <row r="15437" ht="14" customHeight="1">
      <c r="D15437" s="18" t="n"/>
    </row>
    <row r="15438" ht="14" customHeight="1">
      <c r="D15438" s="18" t="n"/>
    </row>
    <row r="15439" ht="14" customHeight="1">
      <c r="D15439" s="18" t="n"/>
    </row>
    <row r="15440" ht="14" customHeight="1">
      <c r="D15440" s="18" t="n"/>
    </row>
    <row r="15441" ht="14" customHeight="1">
      <c r="D15441" s="18" t="n"/>
    </row>
    <row r="15442" ht="14" customHeight="1">
      <c r="D15442" s="18" t="n"/>
    </row>
    <row r="15443" ht="14" customHeight="1">
      <c r="D15443" s="18" t="n"/>
    </row>
    <row r="15444" ht="14" customHeight="1">
      <c r="D15444" s="18" t="n"/>
    </row>
    <row r="15445" ht="14" customHeight="1">
      <c r="D15445" s="18" t="n"/>
    </row>
    <row r="15446" ht="14" customHeight="1">
      <c r="D15446" s="18" t="n"/>
    </row>
    <row r="15447" ht="14" customHeight="1">
      <c r="D15447" s="18" t="n"/>
    </row>
    <row r="15448" ht="14" customHeight="1">
      <c r="D15448" s="18" t="n"/>
    </row>
    <row r="15449" ht="14" customHeight="1">
      <c r="D15449" s="18" t="n"/>
    </row>
    <row r="15450" ht="14" customHeight="1">
      <c r="D15450" s="18" t="n"/>
    </row>
    <row r="15451" ht="14" customHeight="1">
      <c r="D15451" s="18" t="n"/>
    </row>
    <row r="15452" ht="14" customHeight="1">
      <c r="D15452" s="18" t="n"/>
    </row>
    <row r="15453" ht="14" customHeight="1">
      <c r="D15453" s="18" t="n"/>
    </row>
    <row r="15454" ht="14" customHeight="1">
      <c r="D15454" s="18" t="n"/>
    </row>
    <row r="15455" ht="14" customHeight="1">
      <c r="D15455" s="18" t="n"/>
    </row>
    <row r="15456" ht="14" customHeight="1">
      <c r="D15456" s="18" t="n"/>
    </row>
    <row r="15457" ht="14" customHeight="1">
      <c r="D15457" s="18" t="n"/>
    </row>
    <row r="15458" ht="14" customHeight="1">
      <c r="D15458" s="18" t="n"/>
    </row>
    <row r="15459" ht="14" customHeight="1">
      <c r="D15459" s="18" t="n"/>
    </row>
    <row r="15460" ht="14" customHeight="1">
      <c r="D15460" s="18" t="n"/>
    </row>
    <row r="15461" ht="14" customHeight="1">
      <c r="D15461" s="18" t="n"/>
    </row>
    <row r="15462" ht="14" customHeight="1">
      <c r="D15462" s="18" t="n"/>
    </row>
    <row r="15463" ht="14" customHeight="1">
      <c r="D15463" s="18" t="n"/>
    </row>
    <row r="15464" ht="14" customHeight="1">
      <c r="D15464" s="18" t="n"/>
    </row>
    <row r="15465" ht="14" customHeight="1">
      <c r="D15465" s="18" t="n"/>
    </row>
    <row r="15466" ht="14" customHeight="1">
      <c r="D15466" s="18" t="n"/>
    </row>
    <row r="15467" ht="14" customHeight="1">
      <c r="D15467" s="18" t="n"/>
    </row>
    <row r="15468" ht="14" customHeight="1">
      <c r="D15468" s="18" t="n"/>
    </row>
    <row r="15469" ht="14" customHeight="1">
      <c r="D15469" s="18" t="n"/>
    </row>
    <row r="15470" ht="14" customHeight="1">
      <c r="D15470" s="18" t="n"/>
    </row>
    <row r="15471" ht="14" customHeight="1">
      <c r="D15471" s="18" t="n"/>
    </row>
    <row r="15472" ht="14" customHeight="1">
      <c r="D15472" s="18" t="n"/>
    </row>
    <row r="15473" ht="14" customHeight="1">
      <c r="D15473" s="18" t="n"/>
    </row>
    <row r="15474" ht="14" customHeight="1">
      <c r="D15474" s="18" t="n"/>
    </row>
    <row r="15475" ht="14" customHeight="1">
      <c r="D15475" s="18" t="n"/>
    </row>
    <row r="15476" ht="14" customHeight="1">
      <c r="D15476" s="18" t="n"/>
    </row>
    <row r="15477" ht="14" customHeight="1">
      <c r="D15477" s="18" t="n"/>
    </row>
    <row r="15478" ht="14" customHeight="1">
      <c r="D15478" s="18" t="n"/>
    </row>
    <row r="15479" ht="14" customHeight="1">
      <c r="D15479" s="18" t="n"/>
    </row>
    <row r="15480" ht="14" customHeight="1">
      <c r="D15480" s="18" t="n"/>
    </row>
    <row r="15481" ht="14" customHeight="1">
      <c r="D15481" s="18" t="n"/>
    </row>
    <row r="15482" ht="14" customHeight="1">
      <c r="D15482" s="18" t="n"/>
    </row>
    <row r="15483" ht="14" customHeight="1">
      <c r="D15483" s="18" t="n"/>
    </row>
    <row r="15484" ht="14" customHeight="1">
      <c r="D15484" s="18" t="n"/>
    </row>
    <row r="15485" ht="14" customHeight="1">
      <c r="D15485" s="18" t="n"/>
    </row>
    <row r="15486" ht="14" customHeight="1">
      <c r="D15486" s="18" t="n"/>
    </row>
    <row r="15487" ht="14" customHeight="1">
      <c r="D15487" s="18" t="n"/>
    </row>
    <row r="15488" ht="14" customHeight="1">
      <c r="D15488" s="18" t="n"/>
    </row>
    <row r="15489" ht="14" customHeight="1">
      <c r="D15489" s="18" t="n"/>
    </row>
    <row r="15490" ht="14" customHeight="1">
      <c r="D15490" s="18" t="n"/>
    </row>
    <row r="15491" ht="14" customHeight="1">
      <c r="D15491" s="18" t="n"/>
    </row>
    <row r="15492" ht="14" customHeight="1">
      <c r="D15492" s="18" t="n"/>
    </row>
    <row r="15493" ht="14" customHeight="1">
      <c r="D15493" s="18" t="n"/>
    </row>
    <row r="15494" ht="14" customHeight="1">
      <c r="D15494" s="18" t="n"/>
    </row>
    <row r="15495" ht="14" customHeight="1">
      <c r="D15495" s="18" t="n"/>
    </row>
    <row r="15496" ht="14" customHeight="1">
      <c r="D15496" s="18" t="n"/>
    </row>
    <row r="15497" ht="14" customHeight="1">
      <c r="D15497" s="18" t="n"/>
    </row>
    <row r="15498" ht="14" customHeight="1">
      <c r="D15498" s="18" t="n"/>
    </row>
    <row r="15499" ht="14" customHeight="1">
      <c r="D15499" s="18" t="n"/>
    </row>
    <row r="15500" ht="14" customHeight="1">
      <c r="D15500" s="18" t="n"/>
    </row>
    <row r="15501" ht="14" customHeight="1">
      <c r="D15501" s="18" t="n"/>
    </row>
    <row r="15502" ht="14" customHeight="1">
      <c r="D15502" s="18" t="n"/>
    </row>
    <row r="15503" ht="14" customHeight="1">
      <c r="D15503" s="18" t="n"/>
    </row>
    <row r="15504" ht="14" customHeight="1">
      <c r="D15504" s="18" t="n"/>
    </row>
    <row r="15505" ht="14" customHeight="1">
      <c r="D15505" s="18" t="n"/>
    </row>
    <row r="15506" ht="14" customHeight="1">
      <c r="D15506" s="18" t="n"/>
    </row>
    <row r="15507" ht="14" customHeight="1">
      <c r="D15507" s="18" t="n"/>
    </row>
    <row r="15508" ht="14" customHeight="1">
      <c r="D15508" s="18" t="n"/>
    </row>
    <row r="15509" ht="14" customHeight="1">
      <c r="D15509" s="18" t="n"/>
    </row>
    <row r="15510" ht="14" customHeight="1">
      <c r="D15510" s="18" t="n"/>
    </row>
    <row r="15511" ht="14" customHeight="1">
      <c r="D15511" s="18" t="n"/>
    </row>
    <row r="15512" ht="14" customHeight="1">
      <c r="D15512" s="18" t="n"/>
    </row>
    <row r="15513" ht="14" customHeight="1">
      <c r="D15513" s="18" t="n"/>
    </row>
    <row r="15514" ht="14" customHeight="1">
      <c r="D15514" s="18" t="n"/>
    </row>
    <row r="15515" ht="14" customHeight="1">
      <c r="D15515" s="18" t="n"/>
    </row>
    <row r="15516" ht="14" customHeight="1">
      <c r="D15516" s="18" t="n"/>
    </row>
    <row r="15517" ht="14" customHeight="1">
      <c r="D15517" s="18" t="n"/>
    </row>
    <row r="15518" ht="14" customHeight="1">
      <c r="D15518" s="18" t="n"/>
    </row>
    <row r="15519" ht="14" customHeight="1">
      <c r="D15519" s="18" t="n"/>
    </row>
    <row r="15520" ht="14" customHeight="1">
      <c r="D15520" s="18" t="n"/>
    </row>
    <row r="15521" ht="14" customHeight="1">
      <c r="D15521" s="18" t="n"/>
    </row>
    <row r="15522" ht="14" customHeight="1">
      <c r="D15522" s="18" t="n"/>
    </row>
    <row r="15523" ht="14" customHeight="1">
      <c r="D15523" s="18" t="n"/>
    </row>
    <row r="15524" ht="14" customHeight="1">
      <c r="D15524" s="18" t="n"/>
    </row>
    <row r="15525" ht="14" customHeight="1">
      <c r="D15525" s="18" t="n"/>
    </row>
    <row r="15526" ht="14" customHeight="1">
      <c r="D15526" s="18" t="n"/>
    </row>
    <row r="15527" ht="14" customHeight="1">
      <c r="D15527" s="18" t="n"/>
    </row>
    <row r="15528" ht="14" customHeight="1">
      <c r="D15528" s="18" t="n"/>
    </row>
    <row r="15529" ht="14" customHeight="1">
      <c r="D15529" s="18" t="n"/>
    </row>
    <row r="15530" ht="14" customHeight="1">
      <c r="D15530" s="18" t="n"/>
    </row>
    <row r="15531" ht="14" customHeight="1">
      <c r="D15531" s="18" t="n"/>
    </row>
    <row r="15532" ht="14" customHeight="1">
      <c r="D15532" s="18" t="n"/>
    </row>
    <row r="15533" ht="14" customHeight="1">
      <c r="D15533" s="18" t="n"/>
    </row>
    <row r="15534" ht="14" customHeight="1">
      <c r="D15534" s="18" t="n"/>
    </row>
    <row r="15535" ht="14" customHeight="1">
      <c r="D15535" s="18" t="n"/>
    </row>
    <row r="15536" ht="14" customHeight="1">
      <c r="D15536" s="18" t="n"/>
    </row>
    <row r="15537" ht="14" customHeight="1">
      <c r="D15537" s="18" t="n"/>
    </row>
    <row r="15538" ht="14" customHeight="1">
      <c r="D15538" s="18" t="n"/>
    </row>
    <row r="15539" ht="14" customHeight="1">
      <c r="D15539" s="18" t="n"/>
    </row>
    <row r="15540" ht="14" customHeight="1">
      <c r="D15540" s="18" t="n"/>
    </row>
    <row r="15541" ht="14" customHeight="1">
      <c r="D15541" s="18" t="n"/>
    </row>
    <row r="15542" ht="14" customHeight="1">
      <c r="D15542" s="18" t="n"/>
    </row>
    <row r="15543" ht="14" customHeight="1">
      <c r="D15543" s="18" t="n"/>
    </row>
    <row r="15544" ht="14" customHeight="1">
      <c r="D15544" s="18" t="n"/>
    </row>
    <row r="15545" ht="14" customHeight="1">
      <c r="D15545" s="18" t="n"/>
    </row>
    <row r="15546" ht="14" customHeight="1">
      <c r="D15546" s="18" t="n"/>
    </row>
    <row r="15547" ht="14" customHeight="1">
      <c r="D15547" s="18" t="n"/>
    </row>
    <row r="15548" ht="14" customHeight="1">
      <c r="D15548" s="18" t="n"/>
    </row>
    <row r="15549" ht="14" customHeight="1">
      <c r="D15549" s="18" t="n"/>
    </row>
    <row r="15550" ht="14" customHeight="1">
      <c r="D15550" s="18" t="n"/>
    </row>
    <row r="15551" ht="14" customHeight="1">
      <c r="D15551" s="18" t="n"/>
    </row>
    <row r="15552" ht="14" customHeight="1">
      <c r="D15552" s="18" t="n"/>
    </row>
    <row r="15553" ht="14" customHeight="1">
      <c r="D15553" s="18" t="n"/>
    </row>
    <row r="15554" ht="14" customHeight="1">
      <c r="D15554" s="18" t="n"/>
    </row>
    <row r="15555" ht="14" customHeight="1">
      <c r="D15555" s="18" t="n"/>
    </row>
    <row r="15556" ht="14" customHeight="1">
      <c r="D15556" s="18" t="n"/>
    </row>
    <row r="15557" ht="14" customHeight="1">
      <c r="D15557" s="18" t="n"/>
    </row>
    <row r="15558" ht="14" customHeight="1">
      <c r="D15558" s="18" t="n"/>
    </row>
    <row r="15559" ht="14" customHeight="1">
      <c r="D15559" s="18" t="n"/>
    </row>
    <row r="15560" ht="14" customHeight="1">
      <c r="D15560" s="18" t="n"/>
    </row>
    <row r="15561" ht="14" customHeight="1">
      <c r="D15561" s="18" t="n"/>
    </row>
    <row r="15562" ht="14" customHeight="1">
      <c r="D15562" s="18" t="n"/>
    </row>
    <row r="15563" ht="14" customHeight="1">
      <c r="D15563" s="18" t="n"/>
    </row>
    <row r="15564" ht="14" customHeight="1">
      <c r="D15564" s="18" t="n"/>
    </row>
    <row r="15565" ht="14" customHeight="1">
      <c r="D15565" s="18" t="n"/>
    </row>
    <row r="15566" ht="14" customHeight="1">
      <c r="D15566" s="18" t="n"/>
    </row>
    <row r="15567" ht="14" customHeight="1">
      <c r="D15567" s="18" t="n"/>
    </row>
    <row r="15568" ht="14" customHeight="1">
      <c r="D15568" s="18" t="n"/>
    </row>
    <row r="15569" ht="14" customHeight="1">
      <c r="D15569" s="18" t="n"/>
    </row>
    <row r="15570" ht="14" customHeight="1">
      <c r="D15570" s="18" t="n"/>
    </row>
    <row r="15571" ht="14" customHeight="1">
      <c r="D15571" s="18" t="n"/>
    </row>
    <row r="15572" ht="14" customHeight="1">
      <c r="D15572" s="18" t="n"/>
    </row>
    <row r="15573" ht="14" customHeight="1">
      <c r="D15573" s="18" t="n"/>
    </row>
    <row r="15574" ht="14" customHeight="1">
      <c r="D15574" s="18" t="n"/>
    </row>
    <row r="15575" ht="14" customHeight="1">
      <c r="D15575" s="18" t="n"/>
    </row>
    <row r="15576" ht="14" customHeight="1">
      <c r="D15576" s="18" t="n"/>
    </row>
    <row r="15577" ht="14" customHeight="1">
      <c r="D15577" s="18" t="n"/>
    </row>
    <row r="15578" ht="14" customHeight="1">
      <c r="D15578" s="18" t="n"/>
    </row>
    <row r="15579" ht="14" customHeight="1">
      <c r="D15579" s="18" t="n"/>
    </row>
    <row r="15580" ht="14" customHeight="1">
      <c r="D15580" s="18" t="n"/>
    </row>
    <row r="15581" ht="14" customHeight="1">
      <c r="D15581" s="18" t="n"/>
    </row>
    <row r="15582" ht="14" customHeight="1">
      <c r="D15582" s="18" t="n"/>
    </row>
    <row r="15583" ht="14" customHeight="1">
      <c r="D15583" s="18" t="n"/>
    </row>
    <row r="15584" ht="14" customHeight="1">
      <c r="D15584" s="18" t="n"/>
    </row>
    <row r="15585" ht="14" customHeight="1">
      <c r="D15585" s="18" t="n"/>
    </row>
    <row r="15586" ht="14" customHeight="1">
      <c r="D15586" s="18" t="n"/>
    </row>
    <row r="15587" ht="14" customHeight="1">
      <c r="D15587" s="18" t="n"/>
    </row>
    <row r="15588" ht="14" customHeight="1">
      <c r="D15588" s="18" t="n"/>
    </row>
    <row r="15589" ht="14" customHeight="1">
      <c r="D15589" s="18" t="n"/>
    </row>
    <row r="15590" ht="14" customHeight="1">
      <c r="D15590" s="18" t="n"/>
    </row>
    <row r="15591" ht="14" customHeight="1">
      <c r="D15591" s="18" t="n"/>
    </row>
    <row r="15592" ht="14" customHeight="1">
      <c r="D15592" s="18" t="n"/>
    </row>
    <row r="15593" ht="14" customHeight="1">
      <c r="D15593" s="18" t="n"/>
    </row>
    <row r="15594" ht="14" customHeight="1">
      <c r="D15594" s="18" t="n"/>
    </row>
    <row r="15595" ht="14" customHeight="1">
      <c r="D15595" s="18" t="n"/>
    </row>
    <row r="15596" ht="14" customHeight="1">
      <c r="D15596" s="18" t="n"/>
    </row>
    <row r="15597" ht="14" customHeight="1">
      <c r="D15597" s="18" t="n"/>
    </row>
    <row r="15598" ht="14" customHeight="1">
      <c r="D15598" s="18" t="n"/>
    </row>
    <row r="15599" ht="14" customHeight="1">
      <c r="D15599" s="18" t="n"/>
    </row>
    <row r="15600" ht="14" customHeight="1">
      <c r="D15600" s="18" t="n"/>
    </row>
    <row r="15601" ht="14" customHeight="1">
      <c r="D15601" s="18" t="n"/>
    </row>
    <row r="15602" ht="14" customHeight="1">
      <c r="D15602" s="18" t="n"/>
    </row>
    <row r="15603" ht="14" customHeight="1">
      <c r="D15603" s="18" t="n"/>
    </row>
    <row r="15604" ht="14" customHeight="1">
      <c r="D15604" s="18" t="n"/>
    </row>
    <row r="15605" ht="14" customHeight="1">
      <c r="D15605" s="18" t="n"/>
    </row>
    <row r="15606" ht="14" customHeight="1">
      <c r="D15606" s="18" t="n"/>
    </row>
    <row r="15607" ht="14" customHeight="1">
      <c r="D15607" s="18" t="n"/>
    </row>
    <row r="15608" ht="14" customHeight="1">
      <c r="D15608" s="18" t="n"/>
    </row>
    <row r="15609" ht="14" customHeight="1">
      <c r="D15609" s="18" t="n"/>
    </row>
    <row r="15610" ht="14" customHeight="1">
      <c r="D15610" s="18" t="n"/>
    </row>
    <row r="15611" ht="14" customHeight="1">
      <c r="D15611" s="18" t="n"/>
    </row>
    <row r="15612" ht="14" customHeight="1">
      <c r="D15612" s="18" t="n"/>
    </row>
    <row r="15613" ht="14" customHeight="1">
      <c r="D15613" s="18" t="n"/>
    </row>
    <row r="15614" ht="14" customHeight="1">
      <c r="D15614" s="18" t="n"/>
    </row>
    <row r="15615" ht="14" customHeight="1">
      <c r="D15615" s="18" t="n"/>
    </row>
    <row r="15616" ht="14" customHeight="1">
      <c r="D15616" s="18" t="n"/>
    </row>
    <row r="15617" ht="14" customHeight="1">
      <c r="D15617" s="18" t="n"/>
    </row>
    <row r="15618" ht="14" customHeight="1">
      <c r="D15618" s="18" t="n"/>
    </row>
    <row r="15619" ht="14" customHeight="1">
      <c r="D15619" s="18" t="n"/>
    </row>
    <row r="15620" ht="14" customHeight="1">
      <c r="D15620" s="18" t="n"/>
    </row>
    <row r="15621" ht="14" customHeight="1">
      <c r="D15621" s="18" t="n"/>
    </row>
    <row r="15622" ht="14" customHeight="1">
      <c r="D15622" s="18" t="n"/>
    </row>
    <row r="15623" ht="14" customHeight="1">
      <c r="D15623" s="18" t="n"/>
    </row>
    <row r="15624" ht="14" customHeight="1">
      <c r="D15624" s="18" t="n"/>
    </row>
    <row r="15625" ht="14" customHeight="1">
      <c r="D15625" s="18" t="n"/>
    </row>
    <row r="15626" ht="14" customHeight="1">
      <c r="D15626" s="18" t="n"/>
    </row>
    <row r="15627" ht="14" customHeight="1">
      <c r="D15627" s="18" t="n"/>
    </row>
    <row r="15628" ht="14" customHeight="1">
      <c r="D15628" s="18" t="n"/>
    </row>
    <row r="15629" ht="14" customHeight="1">
      <c r="D15629" s="18" t="n"/>
    </row>
    <row r="15630" ht="14" customHeight="1">
      <c r="D15630" s="18" t="n"/>
    </row>
    <row r="15631" ht="14" customHeight="1">
      <c r="D15631" s="18" t="n"/>
    </row>
    <row r="15632" ht="14" customHeight="1">
      <c r="D15632" s="18" t="n"/>
    </row>
    <row r="15633" ht="14" customHeight="1">
      <c r="D15633" s="18" t="n"/>
    </row>
    <row r="15634" ht="14" customHeight="1">
      <c r="D15634" s="18" t="n"/>
    </row>
    <row r="15635" ht="14" customHeight="1">
      <c r="D15635" s="18" t="n"/>
    </row>
    <row r="15636" ht="14" customHeight="1">
      <c r="D15636" s="18" t="n"/>
    </row>
    <row r="15637" ht="14" customHeight="1">
      <c r="D15637" s="18" t="n"/>
    </row>
    <row r="15638" ht="14" customHeight="1">
      <c r="D15638" s="18" t="n"/>
    </row>
    <row r="15639" ht="14" customHeight="1">
      <c r="D15639" s="18" t="n"/>
    </row>
    <row r="15640" ht="14" customHeight="1">
      <c r="D15640" s="18" t="n"/>
    </row>
    <row r="15641" ht="14" customHeight="1">
      <c r="D15641" s="18" t="n"/>
    </row>
    <row r="15642" ht="14" customHeight="1">
      <c r="D15642" s="18" t="n"/>
    </row>
    <row r="15643" ht="14" customHeight="1">
      <c r="D15643" s="18" t="n"/>
    </row>
    <row r="15644" ht="14" customHeight="1">
      <c r="D15644" s="18" t="n"/>
    </row>
    <row r="15645" ht="14" customHeight="1">
      <c r="D15645" s="18" t="n"/>
    </row>
    <row r="15646" ht="14" customHeight="1">
      <c r="D15646" s="18" t="n"/>
    </row>
    <row r="15647" ht="14" customHeight="1">
      <c r="D15647" s="18" t="n"/>
    </row>
    <row r="15648" ht="14" customHeight="1">
      <c r="D15648" s="18" t="n"/>
    </row>
    <row r="15649" ht="14" customHeight="1">
      <c r="D15649" s="18" t="n"/>
    </row>
    <row r="15650" ht="14" customHeight="1">
      <c r="D15650" s="18" t="n"/>
    </row>
    <row r="15651" ht="14" customHeight="1">
      <c r="D15651" s="18" t="n"/>
    </row>
    <row r="15652" ht="14" customHeight="1">
      <c r="D15652" s="18" t="n"/>
    </row>
    <row r="15653" ht="14" customHeight="1">
      <c r="D15653" s="18" t="n"/>
    </row>
    <row r="15654" ht="14" customHeight="1">
      <c r="D15654" s="18" t="n"/>
    </row>
    <row r="15655" ht="14" customHeight="1">
      <c r="D15655" s="18" t="n"/>
    </row>
    <row r="15656" ht="14" customHeight="1">
      <c r="D15656" s="18" t="n"/>
    </row>
    <row r="15657" ht="14" customHeight="1">
      <c r="D15657" s="18" t="n"/>
    </row>
    <row r="15658" ht="14" customHeight="1">
      <c r="D15658" s="18" t="n"/>
    </row>
    <row r="15659" ht="14" customHeight="1">
      <c r="D15659" s="18" t="n"/>
    </row>
    <row r="15660" ht="14" customHeight="1">
      <c r="D15660" s="18" t="n"/>
    </row>
    <row r="15661" ht="14" customHeight="1">
      <c r="D15661" s="18" t="n"/>
    </row>
    <row r="15662" ht="14" customHeight="1">
      <c r="D15662" s="18" t="n"/>
    </row>
    <row r="15663" ht="14" customHeight="1">
      <c r="D15663" s="18" t="n"/>
    </row>
    <row r="15664" ht="14" customHeight="1">
      <c r="D15664" s="18" t="n"/>
    </row>
    <row r="15665" ht="14" customHeight="1">
      <c r="D15665" s="18" t="n"/>
    </row>
    <row r="15666" ht="14" customHeight="1">
      <c r="D15666" s="18" t="n"/>
    </row>
    <row r="15667" ht="14" customHeight="1">
      <c r="D15667" s="18" t="n"/>
    </row>
    <row r="15668" ht="14" customHeight="1">
      <c r="D15668" s="18" t="n"/>
    </row>
    <row r="15669" ht="14" customHeight="1">
      <c r="D15669" s="18" t="n"/>
    </row>
    <row r="15670" ht="14" customHeight="1">
      <c r="D15670" s="18" t="n"/>
    </row>
    <row r="15671" ht="14" customHeight="1">
      <c r="D15671" s="18" t="n"/>
    </row>
    <row r="15672" ht="14" customHeight="1">
      <c r="D15672" s="18" t="n"/>
    </row>
    <row r="15673" ht="14" customHeight="1">
      <c r="D15673" s="18" t="n"/>
    </row>
    <row r="15674" ht="14" customHeight="1">
      <c r="D15674" s="18" t="n"/>
    </row>
    <row r="15675" ht="14" customHeight="1">
      <c r="D15675" s="18" t="n"/>
    </row>
    <row r="15676" ht="14" customHeight="1">
      <c r="D15676" s="18" t="n"/>
    </row>
    <row r="15677" ht="14" customHeight="1">
      <c r="D15677" s="18" t="n"/>
    </row>
    <row r="15678" ht="14" customHeight="1">
      <c r="D15678" s="18" t="n"/>
    </row>
    <row r="15679" ht="14" customHeight="1">
      <c r="D15679" s="18" t="n"/>
    </row>
    <row r="15680" ht="14" customHeight="1">
      <c r="D15680" s="18" t="n"/>
    </row>
    <row r="15681" ht="14" customHeight="1">
      <c r="D15681" s="18" t="n"/>
    </row>
    <row r="15682" ht="14" customHeight="1">
      <c r="D15682" s="18" t="n"/>
    </row>
    <row r="15683" ht="14" customHeight="1">
      <c r="D15683" s="18" t="n"/>
    </row>
    <row r="15684" ht="14" customHeight="1">
      <c r="D15684" s="18" t="n"/>
    </row>
    <row r="15685" ht="14" customHeight="1">
      <c r="D15685" s="18" t="n"/>
    </row>
    <row r="15686" ht="14" customHeight="1">
      <c r="D15686" s="18" t="n"/>
    </row>
    <row r="15687" ht="14" customHeight="1">
      <c r="D15687" s="18" t="n"/>
    </row>
    <row r="15688" ht="14" customHeight="1">
      <c r="D15688" s="18" t="n"/>
    </row>
    <row r="15689" ht="14" customHeight="1">
      <c r="D15689" s="18" t="n"/>
    </row>
    <row r="15690" ht="14" customHeight="1">
      <c r="D15690" s="18" t="n"/>
    </row>
    <row r="15691" ht="14" customHeight="1">
      <c r="D15691" s="18" t="n"/>
    </row>
    <row r="15692" ht="14" customHeight="1">
      <c r="D15692" s="18" t="n"/>
    </row>
    <row r="15693" ht="14" customHeight="1">
      <c r="D15693" s="18" t="n"/>
    </row>
    <row r="15694" ht="14" customHeight="1">
      <c r="D15694" s="18" t="n"/>
    </row>
    <row r="15695" ht="14" customHeight="1">
      <c r="D15695" s="18" t="n"/>
    </row>
    <row r="15696" ht="14" customHeight="1">
      <c r="D15696" s="18" t="n"/>
    </row>
    <row r="15697" ht="14" customHeight="1">
      <c r="D15697" s="18" t="n"/>
    </row>
    <row r="15698" ht="14" customHeight="1">
      <c r="D15698" s="18" t="n"/>
    </row>
    <row r="15699" ht="14" customHeight="1">
      <c r="D15699" s="18" t="n"/>
    </row>
    <row r="15700" ht="14" customHeight="1">
      <c r="D15700" s="18" t="n"/>
    </row>
    <row r="15701" ht="14" customHeight="1">
      <c r="D15701" s="18" t="n"/>
    </row>
    <row r="15702" ht="14" customHeight="1">
      <c r="D15702" s="18" t="n"/>
    </row>
    <row r="15703" ht="14" customHeight="1">
      <c r="D15703" s="18" t="n"/>
    </row>
    <row r="15704" ht="14" customHeight="1">
      <c r="D15704" s="18" t="n"/>
    </row>
    <row r="15705" ht="14" customHeight="1">
      <c r="D15705" s="18" t="n"/>
    </row>
    <row r="15706" ht="14" customHeight="1">
      <c r="D15706" s="18" t="n"/>
    </row>
    <row r="15707" ht="14" customHeight="1">
      <c r="D15707" s="18" t="n"/>
    </row>
    <row r="15708" ht="14" customHeight="1">
      <c r="D15708" s="18" t="n"/>
    </row>
    <row r="15709" ht="14" customHeight="1">
      <c r="D15709" s="18" t="n"/>
    </row>
    <row r="15710" ht="14" customHeight="1">
      <c r="D15710" s="18" t="n"/>
    </row>
    <row r="15711" ht="14" customHeight="1">
      <c r="D15711" s="18" t="n"/>
    </row>
    <row r="15712" ht="14" customHeight="1">
      <c r="D15712" s="18" t="n"/>
    </row>
    <row r="15713" ht="14" customHeight="1">
      <c r="D15713" s="18" t="n"/>
    </row>
    <row r="15714" ht="14" customHeight="1">
      <c r="D15714" s="18" t="n"/>
    </row>
    <row r="15715" ht="14" customHeight="1">
      <c r="D15715" s="18" t="n"/>
    </row>
    <row r="15716" ht="14" customHeight="1">
      <c r="D15716" s="18" t="n"/>
    </row>
    <row r="15717" ht="14" customHeight="1">
      <c r="D15717" s="18" t="n"/>
    </row>
    <row r="15718" ht="14" customHeight="1">
      <c r="D15718" s="18" t="n"/>
    </row>
    <row r="15719" ht="14" customHeight="1">
      <c r="D15719" s="18" t="n"/>
    </row>
    <row r="15720" ht="14" customHeight="1">
      <c r="D15720" s="18" t="n"/>
    </row>
    <row r="15721" ht="14" customHeight="1">
      <c r="D15721" s="18" t="n"/>
    </row>
    <row r="15722" ht="14" customHeight="1">
      <c r="D15722" s="18" t="n"/>
    </row>
    <row r="15723" ht="14" customHeight="1">
      <c r="D15723" s="18" t="n"/>
    </row>
    <row r="15724" ht="14" customHeight="1">
      <c r="D15724" s="18" t="n"/>
    </row>
    <row r="15725" ht="14" customHeight="1">
      <c r="D15725" s="18" t="n"/>
    </row>
    <row r="15726" ht="14" customHeight="1">
      <c r="D15726" s="18" t="n"/>
    </row>
    <row r="15727" ht="14" customHeight="1">
      <c r="D15727" s="18" t="n"/>
    </row>
    <row r="15728" ht="14" customHeight="1">
      <c r="D15728" s="18" t="n"/>
    </row>
    <row r="15729" ht="14" customHeight="1">
      <c r="D15729" s="18" t="n"/>
    </row>
    <row r="15730" ht="14" customHeight="1">
      <c r="D15730" s="18" t="n"/>
    </row>
    <row r="15731" ht="14" customHeight="1">
      <c r="D15731" s="18" t="n"/>
    </row>
    <row r="15732" ht="14" customHeight="1">
      <c r="D15732" s="18" t="n"/>
    </row>
    <row r="15733" ht="14" customHeight="1">
      <c r="D15733" s="18" t="n"/>
    </row>
    <row r="15734" ht="14" customHeight="1">
      <c r="D15734" s="18" t="n"/>
    </row>
    <row r="15735" ht="14" customHeight="1">
      <c r="D15735" s="18" t="n"/>
    </row>
    <row r="15736" ht="14" customHeight="1">
      <c r="D15736" s="18" t="n"/>
    </row>
    <row r="15737" ht="14" customHeight="1">
      <c r="D15737" s="18" t="n"/>
    </row>
    <row r="15738" ht="14" customHeight="1">
      <c r="D15738" s="18" t="n"/>
    </row>
    <row r="15739" ht="14" customHeight="1">
      <c r="D15739" s="18" t="n"/>
    </row>
    <row r="15740" ht="14" customHeight="1">
      <c r="D15740" s="18" t="n"/>
    </row>
    <row r="15741" ht="14" customHeight="1">
      <c r="D15741" s="18" t="n"/>
    </row>
    <row r="15742" ht="14" customHeight="1">
      <c r="D15742" s="18" t="n"/>
    </row>
    <row r="15743" ht="14" customHeight="1">
      <c r="D15743" s="18" t="n"/>
    </row>
    <row r="15744" ht="14" customHeight="1">
      <c r="D15744" s="18" t="n"/>
    </row>
    <row r="15745" ht="14" customHeight="1">
      <c r="D15745" s="18" t="n"/>
    </row>
    <row r="15746" ht="14" customHeight="1">
      <c r="D15746" s="18" t="n"/>
    </row>
    <row r="15747" ht="14" customHeight="1">
      <c r="D15747" s="18" t="n"/>
    </row>
    <row r="15748" ht="14" customHeight="1">
      <c r="D15748" s="18" t="n"/>
    </row>
    <row r="15749" ht="14" customHeight="1">
      <c r="D15749" s="18" t="n"/>
    </row>
    <row r="15750" ht="14" customHeight="1">
      <c r="D15750" s="18" t="n"/>
    </row>
    <row r="15751" ht="14" customHeight="1">
      <c r="D15751" s="18" t="n"/>
    </row>
    <row r="15752" ht="14" customHeight="1">
      <c r="D15752" s="18" t="n"/>
    </row>
    <row r="15753" ht="14" customHeight="1">
      <c r="D15753" s="18" t="n"/>
    </row>
    <row r="15754" ht="14" customHeight="1">
      <c r="D15754" s="18" t="n"/>
    </row>
    <row r="15755" ht="14" customHeight="1">
      <c r="D15755" s="18" t="n"/>
    </row>
    <row r="15756" ht="14" customHeight="1">
      <c r="D15756" s="18" t="n"/>
    </row>
    <row r="15757" ht="14" customHeight="1">
      <c r="D15757" s="18" t="n"/>
    </row>
    <row r="15758" ht="14" customHeight="1">
      <c r="D15758" s="18" t="n"/>
    </row>
    <row r="15759" ht="14" customHeight="1">
      <c r="D15759" s="18" t="n"/>
    </row>
    <row r="15760" ht="14" customHeight="1">
      <c r="D15760" s="18" t="n"/>
    </row>
    <row r="15761" ht="14" customHeight="1">
      <c r="D15761" s="18" t="n"/>
    </row>
    <row r="15762" ht="14" customHeight="1">
      <c r="D15762" s="18" t="n"/>
    </row>
    <row r="15763" ht="14" customHeight="1">
      <c r="D15763" s="18" t="n"/>
    </row>
    <row r="15764" ht="14" customHeight="1">
      <c r="D15764" s="18" t="n"/>
    </row>
    <row r="15765" ht="14" customHeight="1">
      <c r="D15765" s="18" t="n"/>
    </row>
    <row r="15766" ht="14" customHeight="1">
      <c r="D15766" s="18" t="n"/>
    </row>
    <row r="15767" ht="14" customHeight="1">
      <c r="D15767" s="18" t="n"/>
    </row>
    <row r="15768" ht="14" customHeight="1">
      <c r="D15768" s="18" t="n"/>
    </row>
    <row r="15769" ht="14" customHeight="1">
      <c r="D15769" s="18" t="n"/>
    </row>
    <row r="15770" ht="14" customHeight="1">
      <c r="D15770" s="18" t="n"/>
    </row>
    <row r="15771" ht="14" customHeight="1">
      <c r="D15771" s="18" t="n"/>
    </row>
    <row r="15772" ht="14" customHeight="1">
      <c r="D15772" s="18" t="n"/>
    </row>
    <row r="15773" ht="14" customHeight="1">
      <c r="D15773" s="18" t="n"/>
    </row>
    <row r="15774" ht="14" customHeight="1">
      <c r="D15774" s="18" t="n"/>
    </row>
    <row r="15775" ht="14" customHeight="1">
      <c r="D15775" s="18" t="n"/>
    </row>
    <row r="15776" ht="14" customHeight="1">
      <c r="D15776" s="18" t="n"/>
    </row>
    <row r="15777" ht="14" customHeight="1">
      <c r="D15777" s="18" t="n"/>
    </row>
    <row r="15778" ht="14" customHeight="1">
      <c r="D15778" s="18" t="n"/>
    </row>
    <row r="15779" ht="14" customHeight="1">
      <c r="D15779" s="18" t="n"/>
    </row>
    <row r="15780" ht="14" customHeight="1">
      <c r="D15780" s="18" t="n"/>
    </row>
    <row r="15781" ht="14" customHeight="1">
      <c r="D15781" s="18" t="n"/>
    </row>
    <row r="15782" ht="14" customHeight="1">
      <c r="D15782" s="18" t="n"/>
    </row>
    <row r="15783" ht="14" customHeight="1">
      <c r="D15783" s="18" t="n"/>
    </row>
    <row r="15784" ht="14" customHeight="1">
      <c r="D15784" s="18" t="n"/>
    </row>
    <row r="15785" ht="14" customHeight="1">
      <c r="D15785" s="18" t="n"/>
    </row>
    <row r="15786" ht="14" customHeight="1">
      <c r="D15786" s="18" t="n"/>
    </row>
    <row r="15787" ht="14" customHeight="1">
      <c r="D15787" s="18" t="n"/>
    </row>
    <row r="15788" ht="14" customHeight="1">
      <c r="D15788" s="18" t="n"/>
    </row>
    <row r="15789" ht="14" customHeight="1">
      <c r="D15789" s="18" t="n"/>
    </row>
    <row r="15790" ht="14" customHeight="1">
      <c r="D15790" s="18" t="n"/>
    </row>
    <row r="15791" ht="14" customHeight="1">
      <c r="D15791" s="18" t="n"/>
    </row>
    <row r="15792" ht="14" customHeight="1">
      <c r="D15792" s="18" t="n"/>
    </row>
    <row r="15793" ht="14" customHeight="1">
      <c r="D15793" s="18" t="n"/>
    </row>
    <row r="15794" ht="14" customHeight="1">
      <c r="D15794" s="18" t="n"/>
    </row>
    <row r="15795" ht="14" customHeight="1">
      <c r="D15795" s="18" t="n"/>
    </row>
    <row r="15796" ht="14" customHeight="1">
      <c r="D15796" s="18" t="n"/>
    </row>
    <row r="15797" ht="14" customHeight="1">
      <c r="D15797" s="18" t="n"/>
    </row>
    <row r="15798" ht="14" customHeight="1">
      <c r="D15798" s="18" t="n"/>
    </row>
    <row r="15799" ht="14" customHeight="1">
      <c r="D15799" s="18" t="n"/>
    </row>
    <row r="15800" ht="14" customHeight="1">
      <c r="D15800" s="18" t="n"/>
    </row>
    <row r="15801" ht="14" customHeight="1">
      <c r="D15801" s="18" t="n"/>
    </row>
    <row r="15802" ht="14" customHeight="1">
      <c r="D15802" s="18" t="n"/>
    </row>
    <row r="15803" ht="14" customHeight="1">
      <c r="D15803" s="18" t="n"/>
    </row>
    <row r="15804" ht="14" customHeight="1">
      <c r="D15804" s="18" t="n"/>
    </row>
    <row r="15805" ht="14" customHeight="1">
      <c r="D15805" s="18" t="n"/>
    </row>
    <row r="15806" ht="14" customHeight="1">
      <c r="D15806" s="18" t="n"/>
    </row>
    <row r="15807" ht="14" customHeight="1">
      <c r="D15807" s="18" t="n"/>
    </row>
    <row r="15808" ht="14" customHeight="1">
      <c r="D15808" s="18" t="n"/>
    </row>
    <row r="15809" ht="14" customHeight="1">
      <c r="D15809" s="18" t="n"/>
    </row>
    <row r="15810" ht="14" customHeight="1">
      <c r="D15810" s="18" t="n"/>
    </row>
    <row r="15811" ht="14" customHeight="1">
      <c r="D15811" s="18" t="n"/>
    </row>
    <row r="15812" ht="14" customHeight="1">
      <c r="D15812" s="18" t="n"/>
    </row>
    <row r="15813" ht="14" customHeight="1">
      <c r="D15813" s="18" t="n"/>
    </row>
    <row r="15814" ht="14" customHeight="1">
      <c r="D15814" s="18" t="n"/>
    </row>
    <row r="15815" ht="14" customHeight="1">
      <c r="D15815" s="18" t="n"/>
    </row>
    <row r="15816" ht="14" customHeight="1">
      <c r="D15816" s="18" t="n"/>
    </row>
    <row r="15817" ht="14" customHeight="1">
      <c r="D15817" s="18" t="n"/>
    </row>
    <row r="15818" ht="14" customHeight="1">
      <c r="D15818" s="18" t="n"/>
    </row>
    <row r="15819" ht="14" customHeight="1">
      <c r="D15819" s="18" t="n"/>
    </row>
    <row r="15820" ht="14" customHeight="1">
      <c r="D15820" s="18" t="n"/>
    </row>
    <row r="15821" ht="14" customHeight="1">
      <c r="D15821" s="18" t="n"/>
    </row>
    <row r="15822" ht="14" customHeight="1">
      <c r="D15822" s="18" t="n"/>
    </row>
    <row r="15823" ht="14" customHeight="1">
      <c r="D15823" s="18" t="n"/>
    </row>
    <row r="15824" ht="14" customHeight="1">
      <c r="D15824" s="18" t="n"/>
    </row>
    <row r="15825" ht="14" customHeight="1">
      <c r="D15825" s="18" t="n"/>
    </row>
    <row r="15826" ht="14" customHeight="1">
      <c r="D15826" s="18" t="n"/>
    </row>
    <row r="15827" ht="14" customHeight="1">
      <c r="D15827" s="18" t="n"/>
    </row>
    <row r="15828" ht="14" customHeight="1">
      <c r="D15828" s="18" t="n"/>
    </row>
    <row r="15829" ht="14" customHeight="1">
      <c r="D15829" s="18" t="n"/>
    </row>
    <row r="15830" ht="14" customHeight="1">
      <c r="D15830" s="18" t="n"/>
    </row>
    <row r="15831" ht="14" customHeight="1">
      <c r="D15831" s="18" t="n"/>
    </row>
    <row r="15832" ht="14" customHeight="1">
      <c r="D15832" s="18" t="n"/>
    </row>
    <row r="15833" ht="14" customHeight="1">
      <c r="D15833" s="18" t="n"/>
    </row>
    <row r="15834" ht="14" customHeight="1">
      <c r="D15834" s="18" t="n"/>
    </row>
    <row r="15835" ht="14" customHeight="1">
      <c r="D15835" s="18" t="n"/>
    </row>
    <row r="15836" ht="14" customHeight="1">
      <c r="D15836" s="18" t="n"/>
    </row>
    <row r="15837" ht="14" customHeight="1">
      <c r="D15837" s="18" t="n"/>
    </row>
    <row r="15838" ht="14" customHeight="1">
      <c r="D15838" s="18" t="n"/>
    </row>
    <row r="15839" ht="14" customHeight="1">
      <c r="D15839" s="18" t="n"/>
    </row>
    <row r="15840" ht="14" customHeight="1">
      <c r="D15840" s="18" t="n"/>
    </row>
    <row r="15841" ht="14" customHeight="1">
      <c r="D15841" s="18" t="n"/>
    </row>
    <row r="15842" ht="14" customHeight="1">
      <c r="D15842" s="18" t="n"/>
    </row>
    <row r="15843" ht="14" customHeight="1">
      <c r="D15843" s="18" t="n"/>
    </row>
    <row r="15844" ht="14" customHeight="1">
      <c r="D15844" s="18" t="n"/>
    </row>
    <row r="15845" ht="14" customHeight="1">
      <c r="D15845" s="18" t="n"/>
    </row>
    <row r="15846" ht="14" customHeight="1">
      <c r="D15846" s="18" t="n"/>
    </row>
    <row r="15847" ht="14" customHeight="1">
      <c r="D15847" s="18" t="n"/>
    </row>
    <row r="15848" ht="14" customHeight="1">
      <c r="D15848" s="18" t="n"/>
    </row>
    <row r="15849" ht="14" customHeight="1">
      <c r="D15849" s="18" t="n"/>
    </row>
    <row r="15850" ht="14" customHeight="1">
      <c r="D15850" s="18" t="n"/>
    </row>
    <row r="15851" ht="14" customHeight="1">
      <c r="D15851" s="18" t="n"/>
    </row>
    <row r="15852" ht="14" customHeight="1">
      <c r="D15852" s="18" t="n"/>
    </row>
    <row r="15853" ht="14" customHeight="1">
      <c r="D15853" s="18" t="n"/>
    </row>
    <row r="15854" ht="14" customHeight="1">
      <c r="D15854" s="18" t="n"/>
    </row>
    <row r="15855" ht="14" customHeight="1">
      <c r="D15855" s="18" t="n"/>
    </row>
    <row r="15856" ht="14" customHeight="1">
      <c r="D15856" s="18" t="n"/>
    </row>
    <row r="15857" ht="14" customHeight="1">
      <c r="D15857" s="18" t="n"/>
    </row>
    <row r="15858" ht="14" customHeight="1">
      <c r="D15858" s="18" t="n"/>
    </row>
    <row r="15859" ht="14" customHeight="1">
      <c r="D15859" s="18" t="n"/>
    </row>
    <row r="15860" ht="14" customHeight="1">
      <c r="D15860" s="18" t="n"/>
    </row>
    <row r="15861" ht="14" customHeight="1">
      <c r="D15861" s="18" t="n"/>
    </row>
    <row r="15862" ht="14" customHeight="1">
      <c r="D15862" s="18" t="n"/>
    </row>
    <row r="15863" ht="14" customHeight="1">
      <c r="D15863" s="18" t="n"/>
    </row>
    <row r="15864" ht="14" customHeight="1">
      <c r="D15864" s="18" t="n"/>
    </row>
    <row r="15865" ht="14" customHeight="1">
      <c r="D15865" s="18" t="n"/>
    </row>
    <row r="15866" ht="14" customHeight="1">
      <c r="D15866" s="18" t="n"/>
    </row>
    <row r="15867" ht="14" customHeight="1">
      <c r="D15867" s="18" t="n"/>
    </row>
    <row r="15868" ht="14" customHeight="1">
      <c r="D15868" s="18" t="n"/>
    </row>
    <row r="15869" ht="14" customHeight="1">
      <c r="D15869" s="18" t="n"/>
    </row>
    <row r="15870" ht="14" customHeight="1">
      <c r="D15870" s="18" t="n"/>
    </row>
    <row r="15871" ht="14" customHeight="1">
      <c r="D15871" s="18" t="n"/>
    </row>
    <row r="15872" ht="14" customHeight="1">
      <c r="D15872" s="18" t="n"/>
    </row>
    <row r="15873" ht="14" customHeight="1">
      <c r="D15873" s="18" t="n"/>
    </row>
    <row r="15874" ht="14" customHeight="1">
      <c r="D15874" s="18" t="n"/>
    </row>
    <row r="15875" ht="14" customHeight="1">
      <c r="D15875" s="18" t="n"/>
    </row>
    <row r="15876" ht="14" customHeight="1">
      <c r="D15876" s="18" t="n"/>
    </row>
    <row r="15877" ht="14" customHeight="1">
      <c r="D15877" s="18" t="n"/>
    </row>
    <row r="15878" ht="14" customHeight="1">
      <c r="D15878" s="18" t="n"/>
    </row>
    <row r="15879" ht="14" customHeight="1">
      <c r="D15879" s="18" t="n"/>
    </row>
    <row r="15880" ht="14" customHeight="1">
      <c r="D15880" s="18" t="n"/>
    </row>
    <row r="15881" ht="14" customHeight="1">
      <c r="D15881" s="18" t="n"/>
    </row>
    <row r="15882" ht="14" customHeight="1">
      <c r="D15882" s="18" t="n"/>
    </row>
    <row r="15883" ht="14" customHeight="1">
      <c r="D15883" s="18" t="n"/>
    </row>
    <row r="15884" ht="14" customHeight="1">
      <c r="D15884" s="18" t="n"/>
    </row>
    <row r="15885" ht="14" customHeight="1">
      <c r="D15885" s="18" t="n"/>
    </row>
    <row r="15886" ht="14" customHeight="1">
      <c r="D15886" s="18" t="n"/>
    </row>
    <row r="15887" ht="14" customHeight="1">
      <c r="D15887" s="18" t="n"/>
    </row>
    <row r="15888" ht="14" customHeight="1">
      <c r="D15888" s="18" t="n"/>
    </row>
    <row r="15889" ht="14" customHeight="1">
      <c r="D15889" s="18" t="n"/>
    </row>
    <row r="15890" ht="14" customHeight="1">
      <c r="D15890" s="18" t="n"/>
    </row>
    <row r="15891" ht="14" customHeight="1">
      <c r="D15891" s="18" t="n"/>
    </row>
    <row r="15892" ht="14" customHeight="1">
      <c r="D15892" s="18" t="n"/>
    </row>
    <row r="15893" ht="14" customHeight="1">
      <c r="D15893" s="18" t="n"/>
    </row>
    <row r="15894" ht="14" customHeight="1">
      <c r="D15894" s="18" t="n"/>
    </row>
    <row r="15895" ht="14" customHeight="1">
      <c r="D15895" s="18" t="n"/>
    </row>
    <row r="15896" ht="14" customHeight="1">
      <c r="D15896" s="18" t="n"/>
    </row>
    <row r="15897" ht="14" customHeight="1">
      <c r="D15897" s="18" t="n"/>
    </row>
    <row r="15898" ht="14" customHeight="1">
      <c r="D15898" s="18" t="n"/>
    </row>
    <row r="15899" ht="14" customHeight="1">
      <c r="D15899" s="18" t="n"/>
    </row>
    <row r="15900" ht="14" customHeight="1">
      <c r="D15900" s="18" t="n"/>
    </row>
    <row r="15901" ht="14" customHeight="1">
      <c r="D15901" s="18" t="n"/>
    </row>
    <row r="15902" ht="14" customHeight="1">
      <c r="D15902" s="18" t="n"/>
    </row>
    <row r="15903" ht="14" customHeight="1">
      <c r="D15903" s="18" t="n"/>
    </row>
    <row r="15904" ht="14" customHeight="1">
      <c r="D15904" s="18" t="n"/>
    </row>
    <row r="15905" ht="14" customHeight="1">
      <c r="D15905" s="18" t="n"/>
    </row>
    <row r="15906" ht="14" customHeight="1">
      <c r="D15906" s="18" t="n"/>
    </row>
    <row r="15907" ht="14" customHeight="1">
      <c r="D15907" s="18" t="n"/>
    </row>
    <row r="15908" ht="14" customHeight="1">
      <c r="D15908" s="18" t="n"/>
    </row>
    <row r="15909" ht="14" customHeight="1">
      <c r="D15909" s="18" t="n"/>
    </row>
    <row r="15910" ht="14" customHeight="1">
      <c r="D15910" s="18" t="n"/>
    </row>
    <row r="15911" ht="14" customHeight="1">
      <c r="D15911" s="18" t="n"/>
    </row>
    <row r="15912" ht="14" customHeight="1">
      <c r="D15912" s="18" t="n"/>
    </row>
    <row r="15913" ht="14" customHeight="1">
      <c r="D15913" s="18" t="n"/>
    </row>
    <row r="15914" ht="14" customHeight="1">
      <c r="D15914" s="18" t="n"/>
    </row>
    <row r="15915" ht="14" customHeight="1">
      <c r="D15915" s="18" t="n"/>
    </row>
    <row r="15916" ht="14" customHeight="1">
      <c r="D15916" s="18" t="n"/>
    </row>
    <row r="15917" ht="14" customHeight="1">
      <c r="D15917" s="18" t="n"/>
    </row>
    <row r="15918" ht="14" customHeight="1">
      <c r="D15918" s="18" t="n"/>
    </row>
    <row r="15919" ht="14" customHeight="1">
      <c r="D15919" s="18" t="n"/>
    </row>
    <row r="15920" ht="14" customHeight="1">
      <c r="D15920" s="18" t="n"/>
    </row>
    <row r="15921" ht="14" customHeight="1">
      <c r="D15921" s="18" t="n"/>
    </row>
    <row r="15922" ht="14" customHeight="1">
      <c r="D15922" s="18" t="n"/>
    </row>
    <row r="15923" ht="14" customHeight="1">
      <c r="D15923" s="18" t="n"/>
    </row>
    <row r="15924" ht="14" customHeight="1">
      <c r="D15924" s="18" t="n"/>
    </row>
    <row r="15925" ht="14" customHeight="1">
      <c r="D15925" s="18" t="n"/>
    </row>
    <row r="15926" ht="14" customHeight="1">
      <c r="D15926" s="18" t="n"/>
    </row>
    <row r="15927" ht="14" customHeight="1">
      <c r="D15927" s="18" t="n"/>
    </row>
    <row r="15928" ht="14" customHeight="1">
      <c r="D15928" s="18" t="n"/>
    </row>
    <row r="15929" ht="14" customHeight="1">
      <c r="D15929" s="18" t="n"/>
    </row>
    <row r="15930" ht="14" customHeight="1">
      <c r="D15930" s="18" t="n"/>
    </row>
    <row r="15931" ht="14" customHeight="1">
      <c r="D15931" s="18" t="n"/>
    </row>
    <row r="15932" ht="14" customHeight="1">
      <c r="D15932" s="18" t="n"/>
    </row>
    <row r="15933" ht="14" customHeight="1">
      <c r="D15933" s="18" t="n"/>
    </row>
    <row r="15934" ht="14" customHeight="1">
      <c r="D15934" s="18" t="n"/>
    </row>
    <row r="15935" ht="14" customHeight="1">
      <c r="D15935" s="18" t="n"/>
    </row>
    <row r="15936" ht="14" customHeight="1">
      <c r="D15936" s="18" t="n"/>
    </row>
    <row r="15937" ht="14" customHeight="1">
      <c r="D15937" s="18" t="n"/>
    </row>
    <row r="15938" ht="14" customHeight="1">
      <c r="D15938" s="18" t="n"/>
    </row>
    <row r="15939" ht="14" customHeight="1">
      <c r="D15939" s="18" t="n"/>
    </row>
    <row r="15940" ht="14" customHeight="1">
      <c r="D15940" s="18" t="n"/>
    </row>
    <row r="15941" ht="14" customHeight="1">
      <c r="D15941" s="18" t="n"/>
    </row>
    <row r="15942" ht="14" customHeight="1">
      <c r="D15942" s="18" t="n"/>
    </row>
    <row r="15943" ht="14" customHeight="1">
      <c r="D15943" s="18" t="n"/>
    </row>
    <row r="15944" ht="14" customHeight="1">
      <c r="D15944" s="18" t="n"/>
    </row>
    <row r="15945" ht="14" customHeight="1">
      <c r="D15945" s="18" t="n"/>
    </row>
    <row r="15946" ht="14" customHeight="1">
      <c r="D15946" s="18" t="n"/>
    </row>
    <row r="15947" ht="14" customHeight="1">
      <c r="D15947" s="18" t="n"/>
    </row>
    <row r="15948" ht="14" customHeight="1">
      <c r="D15948" s="18" t="n"/>
    </row>
    <row r="15949" ht="14" customHeight="1">
      <c r="D15949" s="18" t="n"/>
    </row>
    <row r="15950" ht="14" customHeight="1">
      <c r="D15950" s="18" t="n"/>
    </row>
    <row r="15951" ht="14" customHeight="1">
      <c r="D15951" s="18" t="n"/>
    </row>
    <row r="15952" ht="14" customHeight="1">
      <c r="D15952" s="18" t="n"/>
    </row>
    <row r="15953" ht="14" customHeight="1">
      <c r="D15953" s="18" t="n"/>
    </row>
    <row r="15954" ht="14" customHeight="1">
      <c r="D15954" s="18" t="n"/>
    </row>
    <row r="15955" ht="14" customHeight="1">
      <c r="D15955" s="18" t="n"/>
    </row>
    <row r="15956" ht="14" customHeight="1">
      <c r="D15956" s="18" t="n"/>
    </row>
    <row r="15957" ht="14" customHeight="1">
      <c r="D15957" s="18" t="n"/>
    </row>
    <row r="15958" ht="14" customHeight="1">
      <c r="D15958" s="18" t="n"/>
    </row>
    <row r="15959" ht="14" customHeight="1">
      <c r="D15959" s="18" t="n"/>
    </row>
    <row r="15960" ht="14" customHeight="1">
      <c r="D15960" s="18" t="n"/>
    </row>
    <row r="15961" ht="14" customHeight="1">
      <c r="D15961" s="18" t="n"/>
    </row>
    <row r="15962" ht="14" customHeight="1">
      <c r="D15962" s="18" t="n"/>
    </row>
    <row r="15963" ht="14" customHeight="1">
      <c r="D15963" s="18" t="n"/>
    </row>
    <row r="15964" ht="14" customHeight="1">
      <c r="D15964" s="18" t="n"/>
    </row>
    <row r="15965" ht="14" customHeight="1">
      <c r="D15965" s="18" t="n"/>
    </row>
    <row r="15966" ht="14" customHeight="1">
      <c r="D15966" s="18" t="n"/>
    </row>
    <row r="15967" ht="14" customHeight="1">
      <c r="D15967" s="18" t="n"/>
    </row>
    <row r="15968" ht="14" customHeight="1">
      <c r="D15968" s="18" t="n"/>
    </row>
    <row r="15969" ht="14" customHeight="1">
      <c r="D15969" s="18" t="n"/>
    </row>
    <row r="15970" ht="14" customHeight="1">
      <c r="D15970" s="18" t="n"/>
    </row>
    <row r="15971" ht="14" customHeight="1">
      <c r="D15971" s="18" t="n"/>
    </row>
    <row r="15972" ht="14" customHeight="1">
      <c r="D15972" s="18" t="n"/>
    </row>
    <row r="15973" ht="14" customHeight="1">
      <c r="D15973" s="18" t="n"/>
    </row>
    <row r="15974" ht="14" customHeight="1">
      <c r="D15974" s="18" t="n"/>
    </row>
    <row r="15975" ht="14" customHeight="1">
      <c r="D15975" s="18" t="n"/>
    </row>
    <row r="15976" ht="14" customHeight="1">
      <c r="D15976" s="18" t="n"/>
    </row>
    <row r="15977" ht="14" customHeight="1">
      <c r="D15977" s="18" t="n"/>
    </row>
    <row r="15978" ht="14" customHeight="1">
      <c r="D15978" s="18" t="n"/>
    </row>
    <row r="15979" ht="14" customHeight="1">
      <c r="D15979" s="18" t="n"/>
    </row>
    <row r="15980" ht="14" customHeight="1">
      <c r="D15980" s="18" t="n"/>
    </row>
    <row r="15981" ht="14" customHeight="1">
      <c r="D15981" s="18" t="n"/>
    </row>
    <row r="15982" ht="14" customHeight="1">
      <c r="D15982" s="18" t="n"/>
    </row>
    <row r="15983" ht="14" customHeight="1">
      <c r="D15983" s="18" t="n"/>
    </row>
    <row r="15984" ht="14" customHeight="1">
      <c r="D15984" s="18" t="n"/>
    </row>
    <row r="15985" ht="14" customHeight="1">
      <c r="D15985" s="18" t="n"/>
    </row>
    <row r="15986" ht="14" customHeight="1">
      <c r="D15986" s="18" t="n"/>
    </row>
    <row r="15987" ht="14" customHeight="1">
      <c r="D15987" s="18" t="n"/>
    </row>
    <row r="15988" ht="14" customHeight="1">
      <c r="D15988" s="18" t="n"/>
    </row>
    <row r="15989" ht="14" customHeight="1">
      <c r="D15989" s="18" t="n"/>
    </row>
    <row r="15990" ht="14" customHeight="1">
      <c r="D15990" s="18" t="n"/>
    </row>
    <row r="15991" ht="14" customHeight="1">
      <c r="D15991" s="18" t="n"/>
    </row>
    <row r="15992" ht="14" customHeight="1">
      <c r="D15992" s="18" t="n"/>
    </row>
    <row r="15993" ht="14" customHeight="1">
      <c r="D15993" s="18" t="n"/>
    </row>
    <row r="15994" ht="14" customHeight="1">
      <c r="D15994" s="18" t="n"/>
    </row>
    <row r="15995" ht="14" customHeight="1">
      <c r="D15995" s="18" t="n"/>
    </row>
    <row r="15996" ht="14" customHeight="1">
      <c r="D15996" s="18" t="n"/>
    </row>
    <row r="15997" ht="14" customHeight="1">
      <c r="D15997" s="18" t="n"/>
    </row>
    <row r="15998" ht="14" customHeight="1">
      <c r="D15998" s="18" t="n"/>
    </row>
    <row r="15999" ht="14" customHeight="1">
      <c r="D15999" s="18" t="n"/>
    </row>
    <row r="16000" ht="14" customHeight="1">
      <c r="D16000" s="18" t="n"/>
    </row>
    <row r="16001" ht="14" customHeight="1">
      <c r="D16001" s="18" t="n"/>
    </row>
    <row r="16002" ht="14" customHeight="1">
      <c r="D16002" s="18" t="n"/>
    </row>
    <row r="16003" ht="14" customHeight="1">
      <c r="D16003" s="18" t="n"/>
    </row>
    <row r="16004" ht="14" customHeight="1">
      <c r="D16004" s="18" t="n"/>
    </row>
    <row r="16005" ht="14" customHeight="1">
      <c r="D16005" s="18" t="n"/>
    </row>
    <row r="16006" ht="14" customHeight="1">
      <c r="D16006" s="18" t="n"/>
    </row>
    <row r="16007" ht="14" customHeight="1">
      <c r="D16007" s="18" t="n"/>
    </row>
    <row r="16008" ht="14" customHeight="1">
      <c r="D16008" s="18" t="n"/>
    </row>
    <row r="16009" ht="14" customHeight="1">
      <c r="D16009" s="18" t="n"/>
    </row>
    <row r="16010" ht="14" customHeight="1">
      <c r="D16010" s="18" t="n"/>
    </row>
    <row r="16011" ht="14" customHeight="1">
      <c r="D16011" s="18" t="n"/>
    </row>
    <row r="16012" ht="14" customHeight="1">
      <c r="D16012" s="18" t="n"/>
    </row>
    <row r="16013" ht="14" customHeight="1">
      <c r="D16013" s="18" t="n"/>
    </row>
    <row r="16014" ht="14" customHeight="1">
      <c r="D16014" s="18" t="n"/>
    </row>
    <row r="16015" ht="14" customHeight="1">
      <c r="D16015" s="18" t="n"/>
    </row>
    <row r="16016" ht="14" customHeight="1">
      <c r="D16016" s="18" t="n"/>
    </row>
    <row r="16017" ht="14" customHeight="1">
      <c r="D16017" s="18" t="n"/>
    </row>
    <row r="16018" ht="14" customHeight="1">
      <c r="D16018" s="18" t="n"/>
    </row>
    <row r="16019" ht="14" customHeight="1">
      <c r="D16019" s="18" t="n"/>
    </row>
    <row r="16020" ht="14" customHeight="1">
      <c r="D16020" s="18" t="n"/>
    </row>
    <row r="16021" ht="14" customHeight="1">
      <c r="D16021" s="18" t="n"/>
    </row>
    <row r="16022" ht="14" customHeight="1">
      <c r="D16022" s="18" t="n"/>
    </row>
    <row r="16023" ht="14" customHeight="1">
      <c r="D16023" s="18" t="n"/>
    </row>
    <row r="16024" ht="14" customHeight="1">
      <c r="D16024" s="18" t="n"/>
    </row>
    <row r="16025" ht="14" customHeight="1">
      <c r="D16025" s="18" t="n"/>
    </row>
    <row r="16026" ht="14" customHeight="1">
      <c r="D16026" s="18" t="n"/>
    </row>
    <row r="16027" ht="14" customHeight="1">
      <c r="D16027" s="18" t="n"/>
    </row>
    <row r="16028" ht="14" customHeight="1">
      <c r="D16028" s="18" t="n"/>
    </row>
    <row r="16029" ht="14" customHeight="1">
      <c r="D16029" s="18" t="n"/>
    </row>
    <row r="16030" ht="14" customHeight="1">
      <c r="D16030" s="18" t="n"/>
    </row>
    <row r="16031" ht="14" customHeight="1">
      <c r="D16031" s="18" t="n"/>
    </row>
    <row r="16032" ht="14" customHeight="1">
      <c r="D16032" s="18" t="n"/>
    </row>
    <row r="16033" ht="14" customHeight="1">
      <c r="D16033" s="18" t="n"/>
    </row>
    <row r="16034" ht="14" customHeight="1">
      <c r="D16034" s="18" t="n"/>
    </row>
    <row r="16035" ht="14" customHeight="1">
      <c r="D16035" s="18" t="n"/>
    </row>
    <row r="16036" ht="14" customHeight="1">
      <c r="D16036" s="18" t="n"/>
    </row>
    <row r="16037" ht="14" customHeight="1">
      <c r="D16037" s="18" t="n"/>
    </row>
    <row r="16038" ht="14" customHeight="1">
      <c r="D16038" s="18" t="n"/>
    </row>
    <row r="16039" ht="14" customHeight="1">
      <c r="D16039" s="18" t="n"/>
    </row>
    <row r="16040" ht="14" customHeight="1">
      <c r="D16040" s="18" t="n"/>
    </row>
    <row r="16041" ht="14" customHeight="1">
      <c r="D16041" s="18" t="n"/>
    </row>
    <row r="16042" ht="14" customHeight="1">
      <c r="D16042" s="18" t="n"/>
    </row>
    <row r="16043" ht="14" customHeight="1">
      <c r="D16043" s="18" t="n"/>
    </row>
    <row r="16044" ht="14" customHeight="1">
      <c r="D16044" s="18" t="n"/>
    </row>
    <row r="16045" ht="14" customHeight="1">
      <c r="D16045" s="18" t="n"/>
    </row>
    <row r="16046" ht="14" customHeight="1">
      <c r="D16046" s="18" t="n"/>
    </row>
    <row r="16047" ht="14" customHeight="1">
      <c r="D16047" s="18" t="n"/>
    </row>
    <row r="16048" ht="14" customHeight="1">
      <c r="D16048" s="18" t="n"/>
    </row>
    <row r="16049" ht="14" customHeight="1">
      <c r="D16049" s="18" t="n"/>
    </row>
    <row r="16050" ht="14" customHeight="1">
      <c r="D16050" s="18" t="n"/>
    </row>
    <row r="16051" ht="14" customHeight="1">
      <c r="D16051" s="18" t="n"/>
    </row>
    <row r="16052" ht="14" customHeight="1">
      <c r="D16052" s="18" t="n"/>
    </row>
    <row r="16053" ht="14" customHeight="1">
      <c r="D16053" s="18" t="n"/>
    </row>
    <row r="16054" ht="14" customHeight="1">
      <c r="D16054" s="18" t="n"/>
    </row>
    <row r="16055" ht="14" customHeight="1">
      <c r="D16055" s="18" t="n"/>
    </row>
    <row r="16056" ht="14" customHeight="1">
      <c r="D16056" s="18" t="n"/>
    </row>
    <row r="16057" ht="14" customHeight="1">
      <c r="D16057" s="18" t="n"/>
    </row>
    <row r="16058" ht="14" customHeight="1">
      <c r="D16058" s="18" t="n"/>
    </row>
    <row r="16059" ht="14" customHeight="1">
      <c r="D16059" s="18" t="n"/>
    </row>
    <row r="16060" ht="14" customHeight="1">
      <c r="D16060" s="18" t="n"/>
    </row>
    <row r="16061" ht="14" customHeight="1">
      <c r="D16061" s="18" t="n"/>
    </row>
    <row r="16062" ht="14" customHeight="1">
      <c r="D16062" s="18" t="n"/>
    </row>
    <row r="16063" ht="14" customHeight="1">
      <c r="D16063" s="18" t="n"/>
    </row>
    <row r="16064" ht="14" customHeight="1">
      <c r="D16064" s="18" t="n"/>
    </row>
    <row r="16065" ht="14" customHeight="1">
      <c r="D16065" s="18" t="n"/>
    </row>
    <row r="16066" ht="14" customHeight="1">
      <c r="D16066" s="18" t="n"/>
    </row>
    <row r="16067" ht="14" customHeight="1">
      <c r="D16067" s="18" t="n"/>
    </row>
    <row r="16068" ht="14" customHeight="1">
      <c r="D16068" s="18" t="n"/>
    </row>
    <row r="16069" ht="14" customHeight="1">
      <c r="D16069" s="18" t="n"/>
    </row>
    <row r="16070" ht="14" customHeight="1">
      <c r="D16070" s="18" t="n"/>
    </row>
    <row r="16071" ht="14" customHeight="1">
      <c r="D16071" s="18" t="n"/>
    </row>
    <row r="16072" ht="14" customHeight="1">
      <c r="D16072" s="18" t="n"/>
    </row>
    <row r="16073" ht="14" customHeight="1">
      <c r="D16073" s="18" t="n"/>
    </row>
    <row r="16074" ht="14" customHeight="1">
      <c r="D16074" s="18" t="n"/>
    </row>
    <row r="16075" ht="14" customHeight="1">
      <c r="D16075" s="18" t="n"/>
    </row>
    <row r="16076" ht="14" customHeight="1">
      <c r="D16076" s="18" t="n"/>
    </row>
    <row r="16077" ht="14" customHeight="1">
      <c r="D16077" s="18" t="n"/>
    </row>
    <row r="16078" ht="14" customHeight="1">
      <c r="D16078" s="18" t="n"/>
    </row>
    <row r="16079" ht="14" customHeight="1">
      <c r="D16079" s="18" t="n"/>
    </row>
    <row r="16080" ht="14" customHeight="1">
      <c r="D16080" s="18" t="n"/>
    </row>
    <row r="16081" ht="14" customHeight="1">
      <c r="D16081" s="18" t="n"/>
    </row>
    <row r="16082" ht="14" customHeight="1">
      <c r="D16082" s="18" t="n"/>
    </row>
    <row r="16083" ht="14" customHeight="1">
      <c r="D16083" s="18" t="n"/>
    </row>
    <row r="16084" ht="14" customHeight="1">
      <c r="D16084" s="18" t="n"/>
    </row>
    <row r="16085" ht="14" customHeight="1">
      <c r="D16085" s="18" t="n"/>
    </row>
    <row r="16086" ht="14" customHeight="1">
      <c r="D16086" s="18" t="n"/>
    </row>
    <row r="16087" ht="14" customHeight="1">
      <c r="D16087" s="18" t="n"/>
    </row>
    <row r="16088" ht="14" customHeight="1">
      <c r="D16088" s="18" t="n"/>
    </row>
    <row r="16089" ht="14" customHeight="1">
      <c r="D16089" s="18" t="n"/>
    </row>
    <row r="16090" ht="14" customHeight="1">
      <c r="D16090" s="18" t="n"/>
    </row>
    <row r="16091" ht="14" customHeight="1">
      <c r="D16091" s="18" t="n"/>
    </row>
    <row r="16092" ht="14" customHeight="1">
      <c r="D16092" s="18" t="n"/>
    </row>
    <row r="16093" ht="14" customHeight="1">
      <c r="D16093" s="18" t="n"/>
    </row>
    <row r="16094" ht="14" customHeight="1">
      <c r="D16094" s="18" t="n"/>
    </row>
    <row r="16095" ht="14" customHeight="1">
      <c r="D16095" s="18" t="n"/>
    </row>
    <row r="16096" ht="14" customHeight="1">
      <c r="D16096" s="18" t="n"/>
    </row>
    <row r="16097" ht="14" customHeight="1">
      <c r="D16097" s="18" t="n"/>
    </row>
    <row r="16098" ht="14" customHeight="1">
      <c r="D16098" s="18" t="n"/>
    </row>
    <row r="16099" ht="14" customHeight="1">
      <c r="D16099" s="18" t="n"/>
    </row>
    <row r="16100" ht="14" customHeight="1">
      <c r="D16100" s="18" t="n"/>
    </row>
    <row r="16101" ht="14" customHeight="1">
      <c r="D16101" s="18" t="n"/>
    </row>
    <row r="16102" ht="14" customHeight="1">
      <c r="D16102" s="18" t="n"/>
    </row>
    <row r="16103" ht="14" customHeight="1">
      <c r="D16103" s="18" t="n"/>
    </row>
    <row r="16104" ht="14" customHeight="1">
      <c r="D16104" s="18" t="n"/>
    </row>
    <row r="16105" ht="14" customHeight="1">
      <c r="D16105" s="18" t="n"/>
    </row>
    <row r="16106" ht="14" customHeight="1">
      <c r="D16106" s="18" t="n"/>
    </row>
    <row r="16107" ht="14" customHeight="1">
      <c r="D16107" s="18" t="n"/>
    </row>
    <row r="16108" ht="14" customHeight="1">
      <c r="D16108" s="18" t="n"/>
    </row>
    <row r="16109" ht="14" customHeight="1">
      <c r="D16109" s="18" t="n"/>
    </row>
    <row r="16110" ht="14" customHeight="1">
      <c r="D16110" s="18" t="n"/>
    </row>
    <row r="16111" ht="14" customHeight="1">
      <c r="D16111" s="18" t="n"/>
    </row>
    <row r="16112" ht="14" customHeight="1">
      <c r="D16112" s="18" t="n"/>
    </row>
    <row r="16113" ht="14" customHeight="1">
      <c r="D16113" s="18" t="n"/>
    </row>
    <row r="16114" ht="14" customHeight="1">
      <c r="D16114" s="18" t="n"/>
    </row>
    <row r="16115" ht="14" customHeight="1">
      <c r="D16115" s="18" t="n"/>
    </row>
    <row r="16116" ht="14" customHeight="1">
      <c r="D16116" s="18" t="n"/>
    </row>
    <row r="16117" ht="14" customHeight="1">
      <c r="D16117" s="18" t="n"/>
    </row>
    <row r="16118" ht="14" customHeight="1">
      <c r="D16118" s="18" t="n"/>
    </row>
    <row r="16119" ht="14" customHeight="1">
      <c r="D16119" s="18" t="n"/>
    </row>
    <row r="16120" ht="14" customHeight="1">
      <c r="D16120" s="18" t="n"/>
    </row>
    <row r="16121" ht="14" customHeight="1">
      <c r="D16121" s="18" t="n"/>
    </row>
    <row r="16122" ht="14" customHeight="1">
      <c r="D16122" s="18" t="n"/>
    </row>
    <row r="16123" ht="14" customHeight="1">
      <c r="D16123" s="18" t="n"/>
    </row>
    <row r="16124" ht="14" customHeight="1">
      <c r="D16124" s="18" t="n"/>
    </row>
    <row r="16125" ht="14" customHeight="1">
      <c r="D16125" s="18" t="n"/>
    </row>
    <row r="16126" ht="14" customHeight="1">
      <c r="D16126" s="18" t="n"/>
    </row>
    <row r="16127" ht="14" customHeight="1">
      <c r="D16127" s="18" t="n"/>
    </row>
    <row r="16128" ht="14" customHeight="1">
      <c r="D16128" s="18" t="n"/>
    </row>
    <row r="16129" ht="14" customHeight="1">
      <c r="D16129" s="18" t="n"/>
    </row>
    <row r="16130" ht="14" customHeight="1">
      <c r="D16130" s="18" t="n"/>
    </row>
    <row r="16131" ht="14" customHeight="1">
      <c r="D16131" s="18" t="n"/>
    </row>
    <row r="16132" ht="14" customHeight="1">
      <c r="D16132" s="18" t="n"/>
    </row>
    <row r="16133" ht="14" customHeight="1">
      <c r="D16133" s="18" t="n"/>
    </row>
    <row r="16134" ht="14" customHeight="1">
      <c r="D16134" s="18" t="n"/>
    </row>
    <row r="16135" ht="14" customHeight="1">
      <c r="D16135" s="18" t="n"/>
    </row>
    <row r="16136" ht="14" customHeight="1">
      <c r="D16136" s="18" t="n"/>
    </row>
    <row r="16137" ht="14" customHeight="1">
      <c r="D16137" s="18" t="n"/>
    </row>
    <row r="16138" ht="14" customHeight="1">
      <c r="D16138" s="18" t="n"/>
    </row>
    <row r="16139" ht="14" customHeight="1">
      <c r="D16139" s="18" t="n"/>
    </row>
    <row r="16140" ht="14" customHeight="1">
      <c r="D16140" s="18" t="n"/>
    </row>
    <row r="16141" ht="14" customHeight="1">
      <c r="D16141" s="18" t="n"/>
    </row>
    <row r="16142" ht="14" customHeight="1">
      <c r="D16142" s="18" t="n"/>
    </row>
    <row r="16143" ht="14" customHeight="1">
      <c r="D16143" s="18" t="n"/>
    </row>
    <row r="16144" ht="14" customHeight="1">
      <c r="D16144" s="18" t="n"/>
    </row>
    <row r="16145" ht="14" customHeight="1">
      <c r="D16145" s="18" t="n"/>
    </row>
    <row r="16146" ht="14" customHeight="1">
      <c r="D16146" s="18" t="n"/>
    </row>
    <row r="16147" ht="14" customHeight="1">
      <c r="D16147" s="18" t="n"/>
    </row>
    <row r="16148" ht="14" customHeight="1">
      <c r="D16148" s="18" t="n"/>
    </row>
    <row r="16149" ht="14" customHeight="1">
      <c r="D16149" s="18" t="n"/>
    </row>
    <row r="16150" ht="14" customHeight="1">
      <c r="D16150" s="18" t="n"/>
    </row>
    <row r="16151" ht="14" customHeight="1">
      <c r="D16151" s="18" t="n"/>
    </row>
    <row r="16152" ht="14" customHeight="1">
      <c r="D16152" s="18" t="n"/>
    </row>
    <row r="16153" ht="14" customHeight="1">
      <c r="D16153" s="18" t="n"/>
    </row>
    <row r="16154" ht="14" customHeight="1">
      <c r="D16154" s="18" t="n"/>
    </row>
    <row r="16155" ht="14" customHeight="1">
      <c r="D16155" s="18" t="n"/>
    </row>
    <row r="16156" ht="14" customHeight="1">
      <c r="D16156" s="18" t="n"/>
    </row>
    <row r="16157" ht="14" customHeight="1">
      <c r="D16157" s="18" t="n"/>
    </row>
    <row r="16158" ht="14" customHeight="1">
      <c r="D16158" s="18" t="n"/>
    </row>
    <row r="16159" ht="14" customHeight="1">
      <c r="D16159" s="18" t="n"/>
    </row>
    <row r="16160" ht="14" customHeight="1">
      <c r="D16160" s="18" t="n"/>
    </row>
    <row r="16161" ht="14" customHeight="1">
      <c r="D16161" s="18" t="n"/>
    </row>
    <row r="16162" ht="14" customHeight="1">
      <c r="D16162" s="18" t="n"/>
    </row>
    <row r="16163" ht="14" customHeight="1">
      <c r="D16163" s="18" t="n"/>
    </row>
    <row r="16164" ht="14" customHeight="1">
      <c r="D16164" s="18" t="n"/>
    </row>
    <row r="16165" ht="14" customHeight="1">
      <c r="D16165" s="18" t="n"/>
    </row>
    <row r="16166" ht="14" customHeight="1">
      <c r="D16166" s="18" t="n"/>
    </row>
    <row r="16167" ht="14" customHeight="1">
      <c r="D16167" s="18" t="n"/>
    </row>
    <row r="16168" ht="14" customHeight="1">
      <c r="D16168" s="18" t="n"/>
    </row>
    <row r="16169" ht="14" customHeight="1">
      <c r="D16169" s="18" t="n"/>
    </row>
    <row r="16170" ht="14" customHeight="1">
      <c r="D16170" s="18" t="n"/>
    </row>
    <row r="16171" ht="14" customHeight="1">
      <c r="D16171" s="18" t="n"/>
    </row>
    <row r="16172" ht="14" customHeight="1">
      <c r="D16172" s="18" t="n"/>
    </row>
    <row r="16173" ht="14" customHeight="1">
      <c r="D16173" s="18" t="n"/>
    </row>
    <row r="16174" ht="14" customHeight="1">
      <c r="D16174" s="18" t="n"/>
    </row>
    <row r="16175" ht="14" customHeight="1">
      <c r="D16175" s="18" t="n"/>
    </row>
    <row r="16176" ht="14" customHeight="1">
      <c r="D16176" s="18" t="n"/>
    </row>
    <row r="16177" ht="14" customHeight="1">
      <c r="D16177" s="18" t="n"/>
    </row>
    <row r="16178" ht="14" customHeight="1">
      <c r="D16178" s="18" t="n"/>
    </row>
    <row r="16179" ht="14" customHeight="1">
      <c r="D16179" s="18" t="n"/>
    </row>
    <row r="16180" ht="14" customHeight="1">
      <c r="D16180" s="18" t="n"/>
    </row>
    <row r="16181" ht="14" customHeight="1">
      <c r="D16181" s="18" t="n"/>
    </row>
    <row r="16182" ht="14" customHeight="1">
      <c r="D16182" s="18" t="n"/>
    </row>
    <row r="16183" ht="14" customHeight="1">
      <c r="D16183" s="18" t="n"/>
    </row>
    <row r="16184" ht="14" customHeight="1">
      <c r="D16184" s="18" t="n"/>
    </row>
    <row r="16185" ht="14" customHeight="1">
      <c r="D16185" s="18" t="n"/>
    </row>
    <row r="16186" ht="14" customHeight="1">
      <c r="D16186" s="18" t="n"/>
    </row>
    <row r="16187" ht="14" customHeight="1">
      <c r="D16187" s="18" t="n"/>
    </row>
    <row r="16188" ht="14" customHeight="1">
      <c r="D16188" s="18" t="n"/>
    </row>
    <row r="16189" ht="14" customHeight="1">
      <c r="D16189" s="18" t="n"/>
    </row>
    <row r="16190" ht="14" customHeight="1">
      <c r="D16190" s="18" t="n"/>
    </row>
    <row r="16191" ht="14" customHeight="1">
      <c r="D16191" s="18" t="n"/>
    </row>
    <row r="16192" ht="14" customHeight="1">
      <c r="D16192" s="18" t="n"/>
    </row>
    <row r="16193" ht="14" customHeight="1">
      <c r="D16193" s="18" t="n"/>
    </row>
    <row r="16194" ht="14" customHeight="1">
      <c r="D16194" s="18" t="n"/>
    </row>
    <row r="16195" ht="14" customHeight="1">
      <c r="D16195" s="18" t="n"/>
    </row>
    <row r="16196" ht="14" customHeight="1">
      <c r="D16196" s="18" t="n"/>
    </row>
    <row r="16197" ht="14" customHeight="1">
      <c r="D16197" s="18" t="n"/>
    </row>
    <row r="16198" ht="14" customHeight="1">
      <c r="D16198" s="18" t="n"/>
    </row>
    <row r="16199" ht="14" customHeight="1">
      <c r="D16199" s="18" t="n"/>
    </row>
    <row r="16200" ht="14" customHeight="1">
      <c r="D16200" s="18" t="n"/>
    </row>
    <row r="16201" ht="14" customHeight="1">
      <c r="D16201" s="18" t="n"/>
    </row>
    <row r="16202" ht="14" customHeight="1">
      <c r="D16202" s="18" t="n"/>
    </row>
    <row r="16203" ht="14" customHeight="1">
      <c r="D16203" s="18" t="n"/>
    </row>
    <row r="16204" ht="14" customHeight="1">
      <c r="D16204" s="18" t="n"/>
    </row>
    <row r="16205" ht="14" customHeight="1">
      <c r="D16205" s="18" t="n"/>
    </row>
    <row r="16206" ht="14" customHeight="1">
      <c r="D16206" s="18" t="n"/>
    </row>
    <row r="16207" ht="14" customHeight="1">
      <c r="D16207" s="18" t="n"/>
    </row>
    <row r="16208" ht="14" customHeight="1">
      <c r="D16208" s="18" t="n"/>
    </row>
    <row r="16209" ht="14" customHeight="1">
      <c r="D16209" s="18" t="n"/>
    </row>
    <row r="16210" ht="14" customHeight="1">
      <c r="D16210" s="18" t="n"/>
    </row>
    <row r="16211" ht="14" customHeight="1">
      <c r="D16211" s="18" t="n"/>
    </row>
    <row r="16212" ht="14" customHeight="1">
      <c r="D16212" s="18" t="n"/>
    </row>
    <row r="16213" ht="14" customHeight="1">
      <c r="D16213" s="18" t="n"/>
    </row>
    <row r="16214" ht="14" customHeight="1">
      <c r="D16214" s="18" t="n"/>
    </row>
    <row r="16215" ht="14" customHeight="1">
      <c r="D16215" s="18" t="n"/>
    </row>
    <row r="16216" ht="14" customHeight="1">
      <c r="D16216" s="18" t="n"/>
    </row>
    <row r="16217" ht="14" customHeight="1">
      <c r="D16217" s="18" t="n"/>
    </row>
    <row r="16218" ht="14" customHeight="1">
      <c r="D16218" s="18" t="n"/>
    </row>
    <row r="16219" ht="14" customHeight="1">
      <c r="D16219" s="18" t="n"/>
    </row>
    <row r="16220" ht="14" customHeight="1">
      <c r="D16220" s="18" t="n"/>
    </row>
    <row r="16221" ht="14" customHeight="1">
      <c r="D16221" s="18" t="n"/>
    </row>
    <row r="16222" ht="14" customHeight="1">
      <c r="D16222" s="18" t="n"/>
    </row>
    <row r="16223" ht="14" customHeight="1">
      <c r="D16223" s="18" t="n"/>
    </row>
    <row r="16224" ht="14" customHeight="1">
      <c r="D16224" s="18" t="n"/>
    </row>
    <row r="16225" ht="14" customHeight="1">
      <c r="D16225" s="18" t="n"/>
    </row>
    <row r="16226" ht="14" customHeight="1">
      <c r="D16226" s="18" t="n"/>
    </row>
    <row r="16227" ht="14" customHeight="1">
      <c r="D16227" s="18" t="n"/>
    </row>
    <row r="16228" ht="14" customHeight="1">
      <c r="D16228" s="18" t="n"/>
    </row>
    <row r="16229" ht="14" customHeight="1">
      <c r="D16229" s="18" t="n"/>
    </row>
    <row r="16230" ht="14" customHeight="1">
      <c r="D16230" s="18" t="n"/>
    </row>
    <row r="16231" ht="14" customHeight="1">
      <c r="D16231" s="18" t="n"/>
    </row>
    <row r="16232" ht="14" customHeight="1">
      <c r="D16232" s="18" t="n"/>
    </row>
    <row r="16233" ht="14" customHeight="1">
      <c r="D16233" s="18" t="n"/>
    </row>
    <row r="16234" ht="14" customHeight="1">
      <c r="D16234" s="18" t="n"/>
    </row>
    <row r="16235" ht="14" customHeight="1">
      <c r="D16235" s="18" t="n"/>
    </row>
    <row r="16236" ht="14" customHeight="1">
      <c r="D16236" s="18" t="n"/>
    </row>
    <row r="16237" ht="14" customHeight="1">
      <c r="D16237" s="18" t="n"/>
    </row>
    <row r="16238" ht="14" customHeight="1">
      <c r="D16238" s="18" t="n"/>
    </row>
    <row r="16239" ht="14" customHeight="1">
      <c r="D16239" s="18" t="n"/>
    </row>
    <row r="16240" ht="14" customHeight="1">
      <c r="D16240" s="18" t="n"/>
    </row>
    <row r="16241" ht="14" customHeight="1">
      <c r="D16241" s="18" t="n"/>
    </row>
    <row r="16242" ht="14" customHeight="1">
      <c r="D16242" s="18" t="n"/>
    </row>
    <row r="16243" ht="14" customHeight="1">
      <c r="D16243" s="18" t="n"/>
    </row>
    <row r="16244" ht="14" customHeight="1">
      <c r="D16244" s="18" t="n"/>
    </row>
    <row r="16245" ht="14" customHeight="1">
      <c r="D16245" s="18" t="n"/>
    </row>
    <row r="16246" ht="14" customHeight="1">
      <c r="D16246" s="18" t="n"/>
    </row>
    <row r="16247" ht="14" customHeight="1">
      <c r="D16247" s="18" t="n"/>
    </row>
    <row r="16248" ht="14" customHeight="1">
      <c r="D16248" s="18" t="n"/>
    </row>
    <row r="16249" ht="14" customHeight="1">
      <c r="D16249" s="18" t="n"/>
    </row>
    <row r="16250" ht="14" customHeight="1">
      <c r="D16250" s="18" t="n"/>
    </row>
    <row r="16251" ht="14" customHeight="1">
      <c r="D16251" s="18" t="n"/>
    </row>
    <row r="16252" ht="14" customHeight="1">
      <c r="D16252" s="18" t="n"/>
    </row>
    <row r="16253" ht="14" customHeight="1">
      <c r="D16253" s="18" t="n"/>
    </row>
    <row r="16254" ht="14" customHeight="1">
      <c r="D16254" s="18" t="n"/>
    </row>
    <row r="16255" ht="14" customHeight="1">
      <c r="D16255" s="18" t="n"/>
    </row>
    <row r="16256" ht="14" customHeight="1">
      <c r="D16256" s="18" t="n"/>
    </row>
    <row r="16257" ht="14" customHeight="1">
      <c r="D16257" s="18" t="n"/>
    </row>
    <row r="16258" ht="14" customHeight="1">
      <c r="D16258" s="18" t="n"/>
    </row>
    <row r="16259" ht="14" customHeight="1">
      <c r="D16259" s="18" t="n"/>
    </row>
    <row r="16260" ht="14" customHeight="1">
      <c r="D16260" s="18" t="n"/>
    </row>
    <row r="16261" ht="14" customHeight="1">
      <c r="D16261" s="18" t="n"/>
    </row>
    <row r="16262" ht="14" customHeight="1">
      <c r="D16262" s="18" t="n"/>
    </row>
    <row r="16263" ht="14" customHeight="1">
      <c r="D16263" s="18" t="n"/>
    </row>
    <row r="16264" ht="14" customHeight="1">
      <c r="D16264" s="18" t="n"/>
    </row>
    <row r="16265" ht="14" customHeight="1">
      <c r="D16265" s="18" t="n"/>
    </row>
    <row r="16266" ht="14" customHeight="1">
      <c r="D16266" s="18" t="n"/>
    </row>
    <row r="16267" ht="14" customHeight="1">
      <c r="D16267" s="18" t="n"/>
    </row>
    <row r="16268" ht="14" customHeight="1">
      <c r="D16268" s="18" t="n"/>
    </row>
    <row r="16269" ht="14" customHeight="1">
      <c r="D16269" s="18" t="n"/>
    </row>
    <row r="16270" ht="14" customHeight="1">
      <c r="D16270" s="18" t="n"/>
    </row>
    <row r="16271" ht="14" customHeight="1">
      <c r="D16271" s="18" t="n"/>
    </row>
    <row r="16272" ht="14" customHeight="1">
      <c r="D16272" s="18" t="n"/>
    </row>
    <row r="16273" ht="14" customHeight="1">
      <c r="D16273" s="18" t="n"/>
    </row>
    <row r="16274" ht="14" customHeight="1">
      <c r="D16274" s="18" t="n"/>
    </row>
    <row r="16275" ht="14" customHeight="1">
      <c r="D16275" s="18" t="n"/>
    </row>
    <row r="16276" ht="14" customHeight="1">
      <c r="D16276" s="18" t="n"/>
    </row>
    <row r="16277" ht="14" customHeight="1">
      <c r="D16277" s="18" t="n"/>
    </row>
    <row r="16278" ht="14" customHeight="1">
      <c r="D16278" s="18" t="n"/>
    </row>
    <row r="16279" ht="14" customHeight="1">
      <c r="D16279" s="18" t="n"/>
    </row>
    <row r="16280" ht="14" customHeight="1">
      <c r="D16280" s="18" t="n"/>
    </row>
    <row r="16281" ht="14" customHeight="1">
      <c r="D16281" s="18" t="n"/>
    </row>
    <row r="16282" ht="14" customHeight="1">
      <c r="D16282" s="18" t="n"/>
    </row>
    <row r="16283" ht="14" customHeight="1">
      <c r="D16283" s="18" t="n"/>
    </row>
    <row r="16284" ht="14" customHeight="1">
      <c r="D16284" s="18" t="n"/>
    </row>
    <row r="16285" ht="14" customHeight="1">
      <c r="D16285" s="18" t="n"/>
    </row>
    <row r="16286" ht="14" customHeight="1">
      <c r="D16286" s="18" t="n"/>
    </row>
    <row r="16287" ht="14" customHeight="1">
      <c r="D16287" s="18" t="n"/>
    </row>
    <row r="16288" ht="14" customHeight="1">
      <c r="D16288" s="18" t="n"/>
    </row>
    <row r="16289" ht="14" customHeight="1">
      <c r="D16289" s="18" t="n"/>
    </row>
    <row r="16290" ht="14" customHeight="1">
      <c r="D16290" s="18" t="n"/>
    </row>
    <row r="16291" ht="14" customHeight="1">
      <c r="D16291" s="18" t="n"/>
    </row>
    <row r="16292" ht="14" customHeight="1">
      <c r="D16292" s="18" t="n"/>
    </row>
    <row r="16293" ht="14" customHeight="1">
      <c r="D16293" s="18" t="n"/>
    </row>
    <row r="16294" ht="14" customHeight="1">
      <c r="D16294" s="18" t="n"/>
    </row>
    <row r="16295" ht="14" customHeight="1">
      <c r="D16295" s="18" t="n"/>
    </row>
    <row r="16296" ht="14" customHeight="1">
      <c r="D16296" s="18" t="n"/>
    </row>
    <row r="16297" ht="14" customHeight="1">
      <c r="D16297" s="18" t="n"/>
    </row>
    <row r="16298" ht="14" customHeight="1">
      <c r="D16298" s="18" t="n"/>
    </row>
    <row r="16299" ht="14" customHeight="1">
      <c r="D16299" s="18" t="n"/>
    </row>
    <row r="16300" ht="14" customHeight="1">
      <c r="D16300" s="18" t="n"/>
    </row>
    <row r="16301" ht="14" customHeight="1">
      <c r="D16301" s="18" t="n"/>
    </row>
    <row r="16302" ht="14" customHeight="1">
      <c r="D16302" s="18" t="n"/>
    </row>
    <row r="16303" ht="14" customHeight="1">
      <c r="D16303" s="18" t="n"/>
    </row>
    <row r="16304" ht="14" customHeight="1">
      <c r="D16304" s="18" t="n"/>
    </row>
    <row r="16305" ht="14" customHeight="1">
      <c r="D16305" s="18" t="n"/>
    </row>
    <row r="16306" ht="14" customHeight="1">
      <c r="D16306" s="18" t="n"/>
    </row>
    <row r="16307" ht="14" customHeight="1">
      <c r="D16307" s="18" t="n"/>
    </row>
    <row r="16308" ht="14" customHeight="1">
      <c r="D16308" s="18" t="n"/>
    </row>
    <row r="16309" ht="14" customHeight="1">
      <c r="D16309" s="18" t="n"/>
    </row>
    <row r="16310" ht="14" customHeight="1">
      <c r="D16310" s="18" t="n"/>
    </row>
    <row r="16311" ht="14" customHeight="1">
      <c r="D16311" s="18" t="n"/>
    </row>
    <row r="16312" ht="14" customHeight="1">
      <c r="D16312" s="18" t="n"/>
    </row>
    <row r="16313" ht="14" customHeight="1">
      <c r="D16313" s="18" t="n"/>
    </row>
    <row r="16314" ht="14" customHeight="1">
      <c r="D16314" s="18" t="n"/>
    </row>
    <row r="16315" ht="14" customHeight="1">
      <c r="D16315" s="18" t="n"/>
    </row>
    <row r="16316" ht="14" customHeight="1">
      <c r="D16316" s="18" t="n"/>
    </row>
    <row r="16317" ht="14" customHeight="1">
      <c r="D16317" s="18" t="n"/>
    </row>
    <row r="16318" ht="14" customHeight="1">
      <c r="D16318" s="18" t="n"/>
    </row>
    <row r="16319" ht="14" customHeight="1">
      <c r="D16319" s="18" t="n"/>
    </row>
    <row r="16320" ht="14" customHeight="1">
      <c r="D16320" s="18" t="n"/>
    </row>
    <row r="16321" ht="14" customHeight="1">
      <c r="D16321" s="18" t="n"/>
    </row>
    <row r="16322" ht="14" customHeight="1">
      <c r="D16322" s="18" t="n"/>
    </row>
    <row r="16323" ht="14" customHeight="1">
      <c r="D16323" s="18" t="n"/>
    </row>
    <row r="16324" ht="14" customHeight="1">
      <c r="D16324" s="18" t="n"/>
    </row>
    <row r="16325" ht="14" customHeight="1">
      <c r="D16325" s="18" t="n"/>
    </row>
    <row r="16326" ht="14" customHeight="1">
      <c r="D16326" s="18" t="n"/>
    </row>
    <row r="16327" ht="14" customHeight="1">
      <c r="D16327" s="18" t="n"/>
    </row>
    <row r="16328" ht="14" customHeight="1">
      <c r="D16328" s="18" t="n"/>
    </row>
    <row r="16329" ht="14" customHeight="1">
      <c r="D16329" s="18" t="n"/>
    </row>
    <row r="16330" ht="14" customHeight="1">
      <c r="D16330" s="18" t="n"/>
    </row>
    <row r="16331" ht="14" customHeight="1">
      <c r="D16331" s="18" t="n"/>
    </row>
    <row r="16332" ht="14" customHeight="1">
      <c r="D16332" s="18" t="n"/>
    </row>
    <row r="16333" ht="14" customHeight="1">
      <c r="D16333" s="18" t="n"/>
    </row>
    <row r="16334" ht="14" customHeight="1">
      <c r="D16334" s="18" t="n"/>
    </row>
    <row r="16335" ht="14" customHeight="1">
      <c r="D16335" s="18" t="n"/>
    </row>
    <row r="16336" ht="14" customHeight="1">
      <c r="D16336" s="18" t="n"/>
    </row>
    <row r="16337" ht="14" customHeight="1">
      <c r="D16337" s="18" t="n"/>
    </row>
    <row r="16338" ht="14" customHeight="1">
      <c r="D16338" s="18" t="n"/>
    </row>
    <row r="16339" ht="14" customHeight="1">
      <c r="D16339" s="18" t="n"/>
    </row>
    <row r="16340" ht="14" customHeight="1">
      <c r="D16340" s="18" t="n"/>
    </row>
    <row r="16341" ht="14" customHeight="1">
      <c r="D16341" s="18" t="n"/>
    </row>
    <row r="16342" ht="14" customHeight="1">
      <c r="D16342" s="18" t="n"/>
    </row>
    <row r="16343" ht="14" customHeight="1">
      <c r="D16343" s="18" t="n"/>
    </row>
    <row r="16344" ht="14" customHeight="1">
      <c r="D16344" s="18" t="n"/>
    </row>
    <row r="16345" ht="14" customHeight="1">
      <c r="D16345" s="18" t="n"/>
    </row>
    <row r="16346" ht="14" customHeight="1">
      <c r="D16346" s="18" t="n"/>
    </row>
    <row r="16347" ht="14" customHeight="1">
      <c r="D16347" s="18" t="n"/>
    </row>
    <row r="16348" ht="14" customHeight="1">
      <c r="D16348" s="18" t="n"/>
    </row>
    <row r="16349" ht="14" customHeight="1">
      <c r="D16349" s="18" t="n"/>
    </row>
    <row r="16350" ht="14" customHeight="1">
      <c r="D16350" s="18" t="n"/>
    </row>
    <row r="16351" ht="14" customHeight="1">
      <c r="D16351" s="18" t="n"/>
    </row>
    <row r="16352" ht="14" customHeight="1">
      <c r="D16352" s="18" t="n"/>
    </row>
    <row r="16353" ht="14" customHeight="1">
      <c r="D16353" s="18" t="n"/>
    </row>
    <row r="16354" ht="14" customHeight="1">
      <c r="D16354" s="18" t="n"/>
    </row>
    <row r="16355" ht="14" customHeight="1">
      <c r="D16355" s="18" t="n"/>
    </row>
    <row r="16356" ht="14" customHeight="1">
      <c r="D16356" s="18" t="n"/>
    </row>
    <row r="16357" ht="14" customHeight="1">
      <c r="D16357" s="18" t="n"/>
    </row>
    <row r="16358" ht="14" customHeight="1">
      <c r="D16358" s="18" t="n"/>
    </row>
    <row r="16359" ht="14" customHeight="1">
      <c r="D16359" s="18" t="n"/>
    </row>
    <row r="16360" ht="14" customHeight="1">
      <c r="D16360" s="18" t="n"/>
    </row>
    <row r="16361" ht="14" customHeight="1">
      <c r="D16361" s="18" t="n"/>
    </row>
    <row r="16362" ht="14" customHeight="1">
      <c r="D16362" s="18" t="n"/>
    </row>
    <row r="16363" ht="14" customHeight="1">
      <c r="D16363" s="18" t="n"/>
    </row>
    <row r="16364" ht="14" customHeight="1">
      <c r="D16364" s="18" t="n"/>
    </row>
    <row r="16365" ht="14" customHeight="1">
      <c r="D16365" s="18" t="n"/>
    </row>
    <row r="16366" ht="14" customHeight="1">
      <c r="D16366" s="18" t="n"/>
    </row>
    <row r="16367" ht="14" customHeight="1">
      <c r="D16367" s="18" t="n"/>
    </row>
    <row r="16368" ht="14" customHeight="1">
      <c r="D16368" s="18" t="n"/>
    </row>
    <row r="16369" ht="14" customHeight="1">
      <c r="D16369" s="18" t="n"/>
    </row>
    <row r="16370" ht="14" customHeight="1">
      <c r="D16370" s="18" t="n"/>
    </row>
    <row r="16371" ht="14" customHeight="1">
      <c r="D16371" s="18" t="n"/>
    </row>
    <row r="16372" ht="14" customHeight="1">
      <c r="D16372" s="18" t="n"/>
    </row>
    <row r="16373" ht="14" customHeight="1">
      <c r="D16373" s="18" t="n"/>
    </row>
    <row r="16374" ht="14" customHeight="1">
      <c r="D16374" s="18" t="n"/>
    </row>
    <row r="16375" ht="14" customHeight="1">
      <c r="D16375" s="18" t="n"/>
    </row>
    <row r="16376" ht="14" customHeight="1">
      <c r="D16376" s="18" t="n"/>
    </row>
    <row r="16377" ht="14" customHeight="1">
      <c r="D16377" s="18" t="n"/>
    </row>
    <row r="16378" ht="14" customHeight="1">
      <c r="D16378" s="18" t="n"/>
    </row>
    <row r="16379" ht="14" customHeight="1">
      <c r="D16379" s="18" t="n"/>
    </row>
    <row r="16380" ht="14" customHeight="1">
      <c r="D16380" s="18" t="n"/>
    </row>
    <row r="16381" ht="14" customHeight="1">
      <c r="D16381" s="18" t="n"/>
    </row>
    <row r="16382" ht="14" customHeight="1">
      <c r="D16382" s="18" t="n"/>
    </row>
    <row r="16383" ht="14" customHeight="1">
      <c r="D16383" s="18" t="n"/>
    </row>
    <row r="16384" ht="14" customHeight="1">
      <c r="D16384" s="18" t="n"/>
    </row>
    <row r="16385" ht="14" customHeight="1">
      <c r="D16385" s="18" t="n"/>
    </row>
    <row r="16386" ht="14" customHeight="1">
      <c r="D16386" s="18" t="n"/>
    </row>
    <row r="16387" ht="14" customHeight="1">
      <c r="D16387" s="18" t="n"/>
    </row>
    <row r="16388" ht="14" customHeight="1">
      <c r="D16388" s="18" t="n"/>
    </row>
    <row r="16389" ht="14" customHeight="1">
      <c r="D16389" s="18" t="n"/>
    </row>
    <row r="16390" ht="14" customHeight="1">
      <c r="D16390" s="18" t="n"/>
    </row>
    <row r="16391" ht="14" customHeight="1">
      <c r="D16391" s="18" t="n"/>
    </row>
    <row r="16392" ht="14" customHeight="1">
      <c r="D16392" s="18" t="n"/>
    </row>
    <row r="16393" ht="14" customHeight="1">
      <c r="D16393" s="18" t="n"/>
    </row>
    <row r="16394" ht="14" customHeight="1">
      <c r="D16394" s="18" t="n"/>
    </row>
    <row r="16395" ht="14" customHeight="1">
      <c r="D16395" s="18" t="n"/>
    </row>
    <row r="16396" ht="14" customHeight="1">
      <c r="D16396" s="18" t="n"/>
    </row>
    <row r="16397" ht="14" customHeight="1">
      <c r="D16397" s="18" t="n"/>
    </row>
    <row r="16398" ht="14" customHeight="1">
      <c r="D16398" s="18" t="n"/>
    </row>
    <row r="16399" ht="14" customHeight="1">
      <c r="D16399" s="18" t="n"/>
    </row>
    <row r="16400" ht="14" customHeight="1">
      <c r="D16400" s="18" t="n"/>
    </row>
    <row r="16401" ht="14" customHeight="1">
      <c r="D16401" s="18" t="n"/>
    </row>
    <row r="16402" ht="14" customHeight="1">
      <c r="D16402" s="18" t="n"/>
    </row>
    <row r="16403" ht="14" customHeight="1">
      <c r="D16403" s="18" t="n"/>
    </row>
    <row r="16404" ht="14" customHeight="1">
      <c r="D16404" s="18" t="n"/>
    </row>
    <row r="16405" ht="14" customHeight="1">
      <c r="D16405" s="18" t="n"/>
    </row>
    <row r="16406" ht="14" customHeight="1">
      <c r="D16406" s="18" t="n"/>
    </row>
    <row r="16407" ht="14" customHeight="1">
      <c r="D16407" s="18" t="n"/>
    </row>
    <row r="16408" ht="14" customHeight="1">
      <c r="D16408" s="18" t="n"/>
    </row>
    <row r="16409" ht="14" customHeight="1">
      <c r="D16409" s="18" t="n"/>
    </row>
    <row r="16410" ht="14" customHeight="1">
      <c r="D16410" s="18" t="n"/>
    </row>
    <row r="16411" ht="14" customHeight="1">
      <c r="D16411" s="18" t="n"/>
    </row>
    <row r="16412" ht="14" customHeight="1">
      <c r="D16412" s="18" t="n"/>
    </row>
    <row r="16413" ht="14" customHeight="1">
      <c r="D16413" s="18" t="n"/>
    </row>
    <row r="16414" ht="14" customHeight="1">
      <c r="D16414" s="18" t="n"/>
    </row>
    <row r="16415" ht="14" customHeight="1">
      <c r="D16415" s="18" t="n"/>
    </row>
    <row r="16416" ht="14" customHeight="1">
      <c r="D16416" s="18" t="n"/>
    </row>
    <row r="16417" ht="14" customHeight="1">
      <c r="D16417" s="18" t="n"/>
    </row>
    <row r="16418" ht="14" customHeight="1">
      <c r="D16418" s="18" t="n"/>
    </row>
    <row r="16419" ht="14" customHeight="1">
      <c r="D16419" s="18" t="n"/>
    </row>
    <row r="16420" ht="14" customHeight="1">
      <c r="D16420" s="18" t="n"/>
    </row>
    <row r="16421" ht="14" customHeight="1">
      <c r="D16421" s="18" t="n"/>
    </row>
    <row r="16422" ht="14" customHeight="1">
      <c r="D16422" s="18" t="n"/>
    </row>
    <row r="16423" ht="14" customHeight="1">
      <c r="D16423" s="18" t="n"/>
    </row>
    <row r="16424" ht="14" customHeight="1">
      <c r="D16424" s="18" t="n"/>
    </row>
    <row r="16425" ht="14" customHeight="1">
      <c r="D16425" s="18" t="n"/>
    </row>
    <row r="16426" ht="14" customHeight="1">
      <c r="D16426" s="18" t="n"/>
    </row>
    <row r="16427" ht="14" customHeight="1">
      <c r="D16427" s="18" t="n"/>
    </row>
    <row r="16428" ht="14" customHeight="1">
      <c r="D16428" s="18" t="n"/>
    </row>
    <row r="16429" ht="14" customHeight="1">
      <c r="D16429" s="18" t="n"/>
    </row>
    <row r="16430" ht="14" customHeight="1">
      <c r="D16430" s="18" t="n"/>
    </row>
    <row r="16431" ht="14" customHeight="1">
      <c r="D16431" s="18" t="n"/>
    </row>
    <row r="16432" ht="14" customHeight="1">
      <c r="D16432" s="18" t="n"/>
    </row>
    <row r="16433" ht="14" customHeight="1">
      <c r="D16433" s="18" t="n"/>
    </row>
    <row r="16434" ht="14" customHeight="1">
      <c r="D16434" s="18" t="n"/>
    </row>
    <row r="16435" ht="14" customHeight="1">
      <c r="D16435" s="18" t="n"/>
    </row>
    <row r="16436" ht="14" customHeight="1">
      <c r="D16436" s="18" t="n"/>
    </row>
    <row r="16437" ht="14" customHeight="1">
      <c r="D16437" s="18" t="n"/>
    </row>
    <row r="16438" ht="14" customHeight="1">
      <c r="D16438" s="18" t="n"/>
    </row>
    <row r="16439" ht="14" customHeight="1">
      <c r="D16439" s="18" t="n"/>
    </row>
    <row r="16440" ht="14" customHeight="1">
      <c r="D16440" s="18" t="n"/>
    </row>
    <row r="16441" ht="14" customHeight="1">
      <c r="D16441" s="18" t="n"/>
    </row>
    <row r="16442" ht="14" customHeight="1">
      <c r="D16442" s="18" t="n"/>
    </row>
    <row r="16443" ht="14" customHeight="1">
      <c r="D16443" s="18" t="n"/>
    </row>
    <row r="16444" ht="14" customHeight="1">
      <c r="D16444" s="18" t="n"/>
    </row>
    <row r="16445" ht="14" customHeight="1">
      <c r="D16445" s="18" t="n"/>
    </row>
    <row r="16446" ht="14" customHeight="1">
      <c r="D16446" s="18" t="n"/>
    </row>
    <row r="16447" ht="14" customHeight="1">
      <c r="D16447" s="18" t="n"/>
    </row>
    <row r="16448" ht="14" customHeight="1">
      <c r="D16448" s="18" t="n"/>
    </row>
    <row r="16449" ht="14" customHeight="1">
      <c r="D16449" s="18" t="n"/>
    </row>
    <row r="16450" ht="14" customHeight="1">
      <c r="D16450" s="18" t="n"/>
    </row>
    <row r="16451" ht="14" customHeight="1">
      <c r="D16451" s="18" t="n"/>
    </row>
    <row r="16452" ht="14" customHeight="1">
      <c r="D16452" s="18" t="n"/>
    </row>
    <row r="16453" ht="14" customHeight="1">
      <c r="D16453" s="18" t="n"/>
    </row>
    <row r="16454" ht="14" customHeight="1">
      <c r="D16454" s="18" t="n"/>
    </row>
    <row r="16455" ht="14" customHeight="1">
      <c r="D16455" s="18" t="n"/>
    </row>
    <row r="16456" ht="14" customHeight="1">
      <c r="D16456" s="18" t="n"/>
    </row>
    <row r="16457" ht="14" customHeight="1">
      <c r="D16457" s="18" t="n"/>
    </row>
    <row r="16458" ht="14" customHeight="1">
      <c r="D16458" s="18" t="n"/>
    </row>
    <row r="16459" ht="14" customHeight="1">
      <c r="D16459" s="18" t="n"/>
    </row>
    <row r="16460" ht="14" customHeight="1">
      <c r="D16460" s="18" t="n"/>
    </row>
    <row r="16461" ht="14" customHeight="1">
      <c r="D16461" s="18" t="n"/>
    </row>
    <row r="16462" ht="14" customHeight="1">
      <c r="D16462" s="18" t="n"/>
    </row>
    <row r="16463" ht="14" customHeight="1">
      <c r="D16463" s="18" t="n"/>
    </row>
    <row r="16464" ht="14" customHeight="1">
      <c r="D16464" s="18" t="n"/>
    </row>
    <row r="16465" ht="14" customHeight="1">
      <c r="D16465" s="18" t="n"/>
    </row>
    <row r="16466" ht="14" customHeight="1">
      <c r="D16466" s="18" t="n"/>
    </row>
    <row r="16467" ht="14" customHeight="1">
      <c r="D16467" s="18" t="n"/>
    </row>
    <row r="16468" ht="14" customHeight="1">
      <c r="D16468" s="18" t="n"/>
    </row>
    <row r="16469" ht="14" customHeight="1">
      <c r="D16469" s="18" t="n"/>
    </row>
    <row r="16470" ht="14" customHeight="1">
      <c r="D16470" s="18" t="n"/>
    </row>
    <row r="16471" ht="14" customHeight="1">
      <c r="D16471" s="18" t="n"/>
    </row>
    <row r="16472" ht="14" customHeight="1">
      <c r="D16472" s="18" t="n"/>
    </row>
    <row r="16473" ht="14" customHeight="1">
      <c r="D16473" s="18" t="n"/>
    </row>
    <row r="16474" ht="14" customHeight="1">
      <c r="D16474" s="18" t="n"/>
    </row>
    <row r="16475" ht="14" customHeight="1">
      <c r="D16475" s="18" t="n"/>
    </row>
    <row r="16476" ht="14" customHeight="1">
      <c r="D16476" s="18" t="n"/>
    </row>
    <row r="16477" ht="14" customHeight="1">
      <c r="D16477" s="18" t="n"/>
    </row>
    <row r="16478" ht="14" customHeight="1">
      <c r="D16478" s="18" t="n"/>
    </row>
    <row r="16479" ht="14" customHeight="1">
      <c r="D16479" s="18" t="n"/>
    </row>
    <row r="16480" ht="14" customHeight="1">
      <c r="D16480" s="18" t="n"/>
    </row>
    <row r="16481" ht="14" customHeight="1">
      <c r="D16481" s="18" t="n"/>
    </row>
    <row r="16482" ht="14" customHeight="1">
      <c r="D16482" s="18" t="n"/>
    </row>
    <row r="16483" ht="14" customHeight="1">
      <c r="D16483" s="18" t="n"/>
    </row>
    <row r="16484" ht="14" customHeight="1">
      <c r="D16484" s="18" t="n"/>
    </row>
    <row r="16485" ht="14" customHeight="1">
      <c r="D16485" s="18" t="n"/>
    </row>
    <row r="16486" ht="14" customHeight="1">
      <c r="D16486" s="18" t="n"/>
    </row>
    <row r="16487" ht="14" customHeight="1">
      <c r="D16487" s="18" t="n"/>
    </row>
    <row r="16488" ht="14" customHeight="1">
      <c r="D16488" s="18" t="n"/>
    </row>
    <row r="16489" ht="14" customHeight="1">
      <c r="D16489" s="18" t="n"/>
    </row>
    <row r="16490" ht="14" customHeight="1">
      <c r="D16490" s="18" t="n"/>
    </row>
    <row r="16491" ht="14" customHeight="1">
      <c r="D16491" s="18" t="n"/>
    </row>
    <row r="16492" ht="14" customHeight="1">
      <c r="D16492" s="18" t="n"/>
    </row>
    <row r="16493" ht="14" customHeight="1">
      <c r="D16493" s="18" t="n"/>
    </row>
    <row r="16494" ht="14" customHeight="1">
      <c r="D16494" s="18" t="n"/>
    </row>
    <row r="16495" ht="14" customHeight="1">
      <c r="D16495" s="18" t="n"/>
    </row>
    <row r="16496" ht="14" customHeight="1">
      <c r="D16496" s="18" t="n"/>
    </row>
    <row r="16497" ht="14" customHeight="1">
      <c r="D16497" s="18" t="n"/>
    </row>
    <row r="16498" ht="14" customHeight="1">
      <c r="D16498" s="18" t="n"/>
    </row>
    <row r="16499" ht="14" customHeight="1">
      <c r="D16499" s="18" t="n"/>
    </row>
    <row r="16500" ht="14" customHeight="1">
      <c r="D16500" s="18" t="n"/>
    </row>
    <row r="16501" ht="14" customHeight="1">
      <c r="D16501" s="18" t="n"/>
    </row>
    <row r="16502" ht="14" customHeight="1">
      <c r="D16502" s="18" t="n"/>
    </row>
    <row r="16503" ht="14" customHeight="1">
      <c r="D16503" s="18" t="n"/>
    </row>
    <row r="16504" ht="14" customHeight="1">
      <c r="D16504" s="18" t="n"/>
    </row>
    <row r="16505" ht="14" customHeight="1">
      <c r="D16505" s="18" t="n"/>
    </row>
    <row r="16506" ht="14" customHeight="1">
      <c r="D16506" s="18" t="n"/>
    </row>
    <row r="16507" ht="14" customHeight="1">
      <c r="D16507" s="18" t="n"/>
    </row>
    <row r="16508" ht="14" customHeight="1">
      <c r="D16508" s="18" t="n"/>
    </row>
    <row r="16509" ht="14" customHeight="1">
      <c r="D16509" s="18" t="n"/>
    </row>
    <row r="16510" ht="14" customHeight="1">
      <c r="D16510" s="18" t="n"/>
    </row>
    <row r="16511" ht="14" customHeight="1">
      <c r="D16511" s="18" t="n"/>
    </row>
    <row r="16512" ht="14" customHeight="1">
      <c r="D16512" s="18" t="n"/>
    </row>
    <row r="16513" ht="14" customHeight="1">
      <c r="D16513" s="18" t="n"/>
    </row>
    <row r="16514" ht="14" customHeight="1">
      <c r="D16514" s="18" t="n"/>
    </row>
    <row r="16515" ht="14" customHeight="1">
      <c r="D16515" s="18" t="n"/>
    </row>
    <row r="16516" ht="14" customHeight="1">
      <c r="D16516" s="18" t="n"/>
    </row>
    <row r="16517" ht="14" customHeight="1">
      <c r="D16517" s="18" t="n"/>
    </row>
    <row r="16518" ht="14" customHeight="1">
      <c r="D16518" s="18" t="n"/>
    </row>
    <row r="16519" ht="14" customHeight="1">
      <c r="D16519" s="18" t="n"/>
    </row>
    <row r="16520" ht="14" customHeight="1">
      <c r="D16520" s="18" t="n"/>
    </row>
    <row r="16521" ht="14" customHeight="1">
      <c r="D16521" s="18" t="n"/>
    </row>
    <row r="16522" ht="14" customHeight="1">
      <c r="D16522" s="18" t="n"/>
    </row>
    <row r="16523" ht="14" customHeight="1">
      <c r="D16523" s="18" t="n"/>
    </row>
    <row r="16524" ht="14" customHeight="1">
      <c r="D16524" s="18" t="n"/>
    </row>
    <row r="16525" ht="14" customHeight="1">
      <c r="D16525" s="18" t="n"/>
    </row>
    <row r="16526" ht="14" customHeight="1">
      <c r="D16526" s="18" t="n"/>
    </row>
    <row r="16527" ht="14" customHeight="1">
      <c r="D16527" s="18" t="n"/>
    </row>
    <row r="16528" ht="14" customHeight="1">
      <c r="D16528" s="18" t="n"/>
    </row>
    <row r="16529" ht="14" customHeight="1">
      <c r="D16529" s="18" t="n"/>
    </row>
    <row r="16530" ht="14" customHeight="1">
      <c r="D16530" s="18" t="n"/>
    </row>
    <row r="16531" ht="14" customHeight="1">
      <c r="D16531" s="18" t="n"/>
    </row>
    <row r="16532" ht="14" customHeight="1">
      <c r="D16532" s="18" t="n"/>
    </row>
    <row r="16533" ht="14" customHeight="1">
      <c r="D16533" s="18" t="n"/>
    </row>
    <row r="16534" ht="14" customHeight="1">
      <c r="D16534" s="18" t="n"/>
    </row>
    <row r="16535" ht="14" customHeight="1">
      <c r="D16535" s="18" t="n"/>
    </row>
    <row r="16536" ht="14" customHeight="1">
      <c r="D16536" s="18" t="n"/>
    </row>
    <row r="16537" ht="14" customHeight="1">
      <c r="D16537" s="18" t="n"/>
    </row>
    <row r="16538" ht="14" customHeight="1">
      <c r="D16538" s="18" t="n"/>
    </row>
    <row r="16539" ht="14" customHeight="1">
      <c r="D16539" s="18" t="n"/>
    </row>
    <row r="16540" ht="14" customHeight="1">
      <c r="D16540" s="18" t="n"/>
    </row>
    <row r="16541" ht="14" customHeight="1">
      <c r="D16541" s="18" t="n"/>
    </row>
    <row r="16542" ht="14" customHeight="1">
      <c r="D16542" s="18" t="n"/>
    </row>
    <row r="16543" ht="14" customHeight="1">
      <c r="D16543" s="18" t="n"/>
    </row>
    <row r="16544" ht="14" customHeight="1">
      <c r="D16544" s="18" t="n"/>
    </row>
    <row r="16545" ht="14" customHeight="1">
      <c r="D16545" s="18" t="n"/>
    </row>
    <row r="16546" ht="14" customHeight="1">
      <c r="D16546" s="18" t="n"/>
    </row>
    <row r="16547" ht="14" customHeight="1">
      <c r="D16547" s="18" t="n"/>
    </row>
    <row r="16548" ht="14" customHeight="1">
      <c r="D16548" s="18" t="n"/>
    </row>
    <row r="16549" ht="14" customHeight="1">
      <c r="D16549" s="18" t="n"/>
    </row>
    <row r="16550" ht="14" customHeight="1">
      <c r="D16550" s="18" t="n"/>
    </row>
    <row r="16551" ht="14" customHeight="1">
      <c r="D16551" s="18" t="n"/>
    </row>
    <row r="16552" ht="14" customHeight="1">
      <c r="D16552" s="18" t="n"/>
    </row>
    <row r="16553" ht="14" customHeight="1">
      <c r="D16553" s="18" t="n"/>
    </row>
    <row r="16554" ht="14" customHeight="1">
      <c r="D16554" s="18" t="n"/>
    </row>
    <row r="16555" ht="14" customHeight="1">
      <c r="D16555" s="18" t="n"/>
    </row>
    <row r="16556" ht="14" customHeight="1">
      <c r="D16556" s="18" t="n"/>
    </row>
    <row r="16557" ht="14" customHeight="1">
      <c r="D16557" s="18" t="n"/>
    </row>
    <row r="16558" ht="14" customHeight="1">
      <c r="D16558" s="18" t="n"/>
    </row>
    <row r="16559" ht="14" customHeight="1">
      <c r="D16559" s="18" t="n"/>
    </row>
    <row r="16560" ht="14" customHeight="1">
      <c r="D16560" s="18" t="n"/>
    </row>
    <row r="16561" ht="14" customHeight="1">
      <c r="D16561" s="18" t="n"/>
    </row>
    <row r="16562" ht="14" customHeight="1">
      <c r="D16562" s="18" t="n"/>
    </row>
    <row r="16563" ht="14" customHeight="1">
      <c r="D16563" s="18" t="n"/>
    </row>
    <row r="16564" ht="14" customHeight="1">
      <c r="D16564" s="18" t="n"/>
    </row>
    <row r="16565" ht="14" customHeight="1">
      <c r="D16565" s="18" t="n"/>
    </row>
    <row r="16566" ht="14" customHeight="1">
      <c r="D16566" s="18" t="n"/>
    </row>
    <row r="16567" ht="14" customHeight="1">
      <c r="D16567" s="18" t="n"/>
    </row>
    <row r="16568" ht="14" customHeight="1">
      <c r="D16568" s="18" t="n"/>
    </row>
    <row r="16569" ht="14" customHeight="1">
      <c r="D16569" s="18" t="n"/>
    </row>
    <row r="16570" ht="14" customHeight="1">
      <c r="D16570" s="18" t="n"/>
    </row>
    <row r="16571" ht="14" customHeight="1">
      <c r="D16571" s="18" t="n"/>
    </row>
    <row r="16572" ht="14" customHeight="1">
      <c r="D16572" s="18" t="n"/>
    </row>
    <row r="16573" ht="14" customHeight="1">
      <c r="D16573" s="18" t="n"/>
    </row>
    <row r="16574" ht="14" customHeight="1">
      <c r="D16574" s="18" t="n"/>
    </row>
    <row r="16575" ht="14" customHeight="1">
      <c r="D16575" s="18" t="n"/>
    </row>
    <row r="16576" ht="14" customHeight="1">
      <c r="D16576" s="18" t="n"/>
    </row>
    <row r="16577" ht="14" customHeight="1">
      <c r="D16577" s="18" t="n"/>
    </row>
    <row r="16578" ht="14" customHeight="1">
      <c r="D16578" s="18" t="n"/>
    </row>
    <row r="16579" ht="14" customHeight="1">
      <c r="D16579" s="18" t="n"/>
    </row>
    <row r="16580" ht="14" customHeight="1">
      <c r="D16580" s="18" t="n"/>
    </row>
    <row r="16581" ht="14" customHeight="1">
      <c r="D16581" s="18" t="n"/>
    </row>
    <row r="16582" ht="14" customHeight="1">
      <c r="D16582" s="18" t="n"/>
    </row>
    <row r="16583" ht="14" customHeight="1">
      <c r="D16583" s="18" t="n"/>
    </row>
    <row r="16584" ht="14" customHeight="1">
      <c r="D16584" s="18" t="n"/>
    </row>
    <row r="16585" ht="14" customHeight="1">
      <c r="D16585" s="18" t="n"/>
    </row>
    <row r="16586" ht="14" customHeight="1">
      <c r="D16586" s="18" t="n"/>
    </row>
    <row r="16587" ht="14" customHeight="1">
      <c r="D16587" s="18" t="n"/>
    </row>
    <row r="16588" ht="14" customHeight="1">
      <c r="D16588" s="18" t="n"/>
    </row>
    <row r="16589" ht="14" customHeight="1">
      <c r="D16589" s="18" t="n"/>
    </row>
    <row r="16590" ht="14" customHeight="1">
      <c r="D16590" s="18" t="n"/>
    </row>
    <row r="16591" ht="14" customHeight="1">
      <c r="D16591" s="18" t="n"/>
    </row>
    <row r="16592" ht="14" customHeight="1">
      <c r="D16592" s="18" t="n"/>
    </row>
    <row r="16593" ht="14" customHeight="1">
      <c r="D16593" s="18" t="n"/>
    </row>
    <row r="16594" ht="14" customHeight="1">
      <c r="D16594" s="18" t="n"/>
    </row>
    <row r="16595" ht="14" customHeight="1">
      <c r="D16595" s="18" t="n"/>
    </row>
    <row r="16596" ht="14" customHeight="1">
      <c r="D16596" s="18" t="n"/>
    </row>
    <row r="16597" ht="14" customHeight="1">
      <c r="D16597" s="18" t="n"/>
    </row>
    <row r="16598" ht="14" customHeight="1">
      <c r="D16598" s="18" t="n"/>
    </row>
    <row r="16599" ht="14" customHeight="1">
      <c r="D16599" s="18" t="n"/>
    </row>
    <row r="16600" ht="14" customHeight="1">
      <c r="D16600" s="18" t="n"/>
    </row>
    <row r="16601" ht="14" customHeight="1">
      <c r="D16601" s="18" t="n"/>
    </row>
    <row r="16602" ht="14" customHeight="1">
      <c r="D16602" s="18" t="n"/>
    </row>
    <row r="16603" ht="14" customHeight="1">
      <c r="D16603" s="18" t="n"/>
    </row>
    <row r="16604" ht="14" customHeight="1">
      <c r="D16604" s="18" t="n"/>
    </row>
    <row r="16605" ht="14" customHeight="1">
      <c r="D16605" s="18" t="n"/>
    </row>
    <row r="16606" ht="14" customHeight="1">
      <c r="D16606" s="18" t="n"/>
    </row>
    <row r="16607" ht="14" customHeight="1">
      <c r="D16607" s="18" t="n"/>
    </row>
    <row r="16608" ht="14" customHeight="1">
      <c r="D16608" s="18" t="n"/>
    </row>
    <row r="16609" ht="14" customHeight="1">
      <c r="D16609" s="18" t="n"/>
    </row>
    <row r="16610" ht="14" customHeight="1">
      <c r="D16610" s="18" t="n"/>
    </row>
    <row r="16611" ht="14" customHeight="1">
      <c r="D16611" s="18" t="n"/>
    </row>
    <row r="16612" ht="14" customHeight="1">
      <c r="D16612" s="18" t="n"/>
    </row>
    <row r="16613" ht="14" customHeight="1">
      <c r="D16613" s="18" t="n"/>
    </row>
    <row r="16614" ht="14" customHeight="1">
      <c r="D16614" s="18" t="n"/>
    </row>
    <row r="16615" ht="14" customHeight="1">
      <c r="D16615" s="18" t="n"/>
    </row>
    <row r="16616" ht="14" customHeight="1">
      <c r="D16616" s="18" t="n"/>
    </row>
    <row r="16617" ht="14" customHeight="1">
      <c r="D16617" s="18" t="n"/>
    </row>
    <row r="16618" ht="14" customHeight="1">
      <c r="D16618" s="18" t="n"/>
    </row>
    <row r="16619" ht="14" customHeight="1">
      <c r="D16619" s="18" t="n"/>
    </row>
    <row r="16620" ht="14" customHeight="1">
      <c r="D16620" s="18" t="n"/>
    </row>
    <row r="16621" ht="14" customHeight="1">
      <c r="D16621" s="18" t="n"/>
    </row>
    <row r="16622" ht="14" customHeight="1">
      <c r="D16622" s="18" t="n"/>
    </row>
    <row r="16623" ht="14" customHeight="1">
      <c r="D16623" s="18" t="n"/>
    </row>
    <row r="16624" ht="14" customHeight="1">
      <c r="D16624" s="18" t="n"/>
    </row>
    <row r="16625" ht="14" customHeight="1">
      <c r="D16625" s="18" t="n"/>
    </row>
    <row r="16626" ht="14" customHeight="1">
      <c r="D16626" s="18" t="n"/>
    </row>
    <row r="16627" ht="14" customHeight="1">
      <c r="D16627" s="18" t="n"/>
    </row>
    <row r="16628" ht="14" customHeight="1">
      <c r="D16628" s="18" t="n"/>
    </row>
    <row r="16629" ht="14" customHeight="1">
      <c r="D16629" s="18" t="n"/>
    </row>
    <row r="16630" ht="14" customHeight="1">
      <c r="D16630" s="18" t="n"/>
    </row>
    <row r="16631" ht="14" customHeight="1">
      <c r="D16631" s="18" t="n"/>
    </row>
    <row r="16632" ht="14" customHeight="1">
      <c r="D16632" s="18" t="n"/>
    </row>
    <row r="16633" ht="14" customHeight="1">
      <c r="D16633" s="18" t="n"/>
    </row>
    <row r="16634" ht="14" customHeight="1">
      <c r="D16634" s="18" t="n"/>
    </row>
    <row r="16635" ht="14" customHeight="1">
      <c r="D16635" s="18" t="n"/>
    </row>
    <row r="16636" ht="14" customHeight="1">
      <c r="D16636" s="18" t="n"/>
    </row>
    <row r="16637" ht="14" customHeight="1">
      <c r="D16637" s="18" t="n"/>
    </row>
    <row r="16638" ht="14" customHeight="1">
      <c r="D16638" s="18" t="n"/>
    </row>
    <row r="16639" ht="14" customHeight="1">
      <c r="D16639" s="18" t="n"/>
    </row>
    <row r="16640" ht="14" customHeight="1">
      <c r="D16640" s="18" t="n"/>
    </row>
    <row r="16641" ht="14" customHeight="1">
      <c r="D16641" s="18" t="n"/>
    </row>
    <row r="16642" ht="14" customHeight="1">
      <c r="D16642" s="18" t="n"/>
    </row>
    <row r="16643" ht="14" customHeight="1">
      <c r="D16643" s="18" t="n"/>
    </row>
    <row r="16644" ht="14" customHeight="1">
      <c r="D16644" s="18" t="n"/>
    </row>
    <row r="16645" ht="14" customHeight="1">
      <c r="D16645" s="18" t="n"/>
    </row>
    <row r="16646" ht="14" customHeight="1">
      <c r="D16646" s="18" t="n"/>
    </row>
    <row r="16647" ht="14" customHeight="1">
      <c r="D16647" s="18" t="n"/>
    </row>
    <row r="16648" ht="14" customHeight="1">
      <c r="D16648" s="18" t="n"/>
    </row>
    <row r="16649" ht="14" customHeight="1">
      <c r="D16649" s="18" t="n"/>
    </row>
    <row r="16650" ht="14" customHeight="1">
      <c r="D16650" s="18" t="n"/>
    </row>
    <row r="16651" ht="14" customHeight="1">
      <c r="D16651" s="18" t="n"/>
    </row>
    <row r="16652" ht="14" customHeight="1">
      <c r="D16652" s="18" t="n"/>
    </row>
    <row r="16653" ht="14" customHeight="1">
      <c r="D16653" s="18" t="n"/>
    </row>
    <row r="16654" ht="14" customHeight="1">
      <c r="D16654" s="18" t="n"/>
    </row>
    <row r="16655" ht="14" customHeight="1">
      <c r="D16655" s="18" t="n"/>
    </row>
    <row r="16656" ht="14" customHeight="1">
      <c r="D16656" s="18" t="n"/>
    </row>
    <row r="16657" ht="14" customHeight="1">
      <c r="D16657" s="18" t="n"/>
    </row>
    <row r="16658" ht="14" customHeight="1">
      <c r="D16658" s="18" t="n"/>
    </row>
    <row r="16659" ht="14" customHeight="1">
      <c r="D16659" s="18" t="n"/>
    </row>
    <row r="16660" ht="14" customHeight="1">
      <c r="D16660" s="18" t="n"/>
    </row>
    <row r="16661" ht="14" customHeight="1">
      <c r="D16661" s="18" t="n"/>
    </row>
    <row r="16662" ht="14" customHeight="1">
      <c r="D16662" s="18" t="n"/>
    </row>
    <row r="16663" ht="14" customHeight="1">
      <c r="D16663" s="18" t="n"/>
    </row>
    <row r="16664" ht="14" customHeight="1">
      <c r="D16664" s="18" t="n"/>
    </row>
    <row r="16665" ht="14" customHeight="1">
      <c r="D16665" s="18" t="n"/>
    </row>
    <row r="16666" ht="14" customHeight="1">
      <c r="D16666" s="18" t="n"/>
    </row>
    <row r="16667" ht="14" customHeight="1">
      <c r="D16667" s="18" t="n"/>
    </row>
    <row r="16668" ht="14" customHeight="1">
      <c r="D16668" s="18" t="n"/>
    </row>
    <row r="16669" ht="14" customHeight="1">
      <c r="D16669" s="18" t="n"/>
    </row>
    <row r="16670" ht="14" customHeight="1">
      <c r="D16670" s="18" t="n"/>
    </row>
    <row r="16671" ht="14" customHeight="1">
      <c r="D16671" s="18" t="n"/>
    </row>
    <row r="16672" ht="14" customHeight="1">
      <c r="D16672" s="18" t="n"/>
    </row>
    <row r="16673" ht="14" customHeight="1">
      <c r="D16673" s="18" t="n"/>
    </row>
    <row r="16674" ht="14" customHeight="1">
      <c r="D16674" s="18" t="n"/>
    </row>
    <row r="16675" ht="14" customHeight="1">
      <c r="D16675" s="18" t="n"/>
    </row>
    <row r="16676" ht="14" customHeight="1">
      <c r="D16676" s="18" t="n"/>
    </row>
    <row r="16677" ht="14" customHeight="1">
      <c r="D16677" s="18" t="n"/>
    </row>
    <row r="16678" ht="14" customHeight="1">
      <c r="D16678" s="18" t="n"/>
    </row>
    <row r="16679" ht="14" customHeight="1">
      <c r="D16679" s="18" t="n"/>
    </row>
    <row r="16680" ht="14" customHeight="1">
      <c r="D16680" s="18" t="n"/>
    </row>
    <row r="16681" ht="14" customHeight="1">
      <c r="D16681" s="18" t="n"/>
    </row>
    <row r="16682" ht="14" customHeight="1">
      <c r="D16682" s="18" t="n"/>
    </row>
    <row r="16683" ht="14" customHeight="1">
      <c r="D16683" s="18" t="n"/>
    </row>
    <row r="16684" ht="14" customHeight="1">
      <c r="D16684" s="18" t="n"/>
    </row>
    <row r="16685" ht="14" customHeight="1">
      <c r="D16685" s="18" t="n"/>
    </row>
    <row r="16686" ht="14" customHeight="1">
      <c r="D16686" s="18" t="n"/>
    </row>
    <row r="16687" ht="14" customHeight="1">
      <c r="D16687" s="18" t="n"/>
    </row>
    <row r="16688" ht="14" customHeight="1">
      <c r="D16688" s="18" t="n"/>
    </row>
    <row r="16689" ht="14" customHeight="1">
      <c r="D16689" s="18" t="n"/>
    </row>
    <row r="16690" ht="14" customHeight="1">
      <c r="D16690" s="18" t="n"/>
    </row>
    <row r="16691" ht="14" customHeight="1">
      <c r="D16691" s="18" t="n"/>
    </row>
    <row r="16692" ht="14" customHeight="1">
      <c r="D16692" s="18" t="n"/>
    </row>
    <row r="16693" ht="14" customHeight="1">
      <c r="D16693" s="18" t="n"/>
    </row>
    <row r="16694" ht="14" customHeight="1">
      <c r="D16694" s="18" t="n"/>
    </row>
    <row r="16695" ht="14" customHeight="1">
      <c r="D16695" s="18" t="n"/>
    </row>
    <row r="16696" ht="14" customHeight="1">
      <c r="D16696" s="18" t="n"/>
    </row>
    <row r="16697" ht="14" customHeight="1">
      <c r="D16697" s="18" t="n"/>
    </row>
    <row r="16698" ht="14" customHeight="1">
      <c r="D16698" s="18" t="n"/>
    </row>
    <row r="16699" ht="14" customHeight="1">
      <c r="D16699" s="18" t="n"/>
    </row>
    <row r="16700" ht="14" customHeight="1">
      <c r="D16700" s="18" t="n"/>
    </row>
    <row r="16701" ht="14" customHeight="1">
      <c r="D16701" s="18" t="n"/>
    </row>
    <row r="16702" ht="14" customHeight="1">
      <c r="D16702" s="18" t="n"/>
    </row>
    <row r="16703" ht="14" customHeight="1">
      <c r="D16703" s="18" t="n"/>
    </row>
    <row r="16704" ht="14" customHeight="1">
      <c r="D16704" s="18" t="n"/>
    </row>
    <row r="16705" ht="14" customHeight="1">
      <c r="D16705" s="18" t="n"/>
    </row>
    <row r="16706" ht="14" customHeight="1">
      <c r="D16706" s="18" t="n"/>
    </row>
    <row r="16707" ht="14" customHeight="1">
      <c r="D16707" s="18" t="n"/>
    </row>
    <row r="16708" ht="14" customHeight="1">
      <c r="D16708" s="18" t="n"/>
    </row>
    <row r="16709" ht="14" customHeight="1">
      <c r="D16709" s="18" t="n"/>
    </row>
    <row r="16710" ht="14" customHeight="1">
      <c r="D16710" s="18" t="n"/>
    </row>
    <row r="16711" ht="14" customHeight="1">
      <c r="D16711" s="18" t="n"/>
    </row>
    <row r="16712" ht="14" customHeight="1">
      <c r="D16712" s="18" t="n"/>
    </row>
    <row r="16713" ht="14" customHeight="1">
      <c r="D16713" s="18" t="n"/>
    </row>
    <row r="16714" ht="14" customHeight="1">
      <c r="D16714" s="18" t="n"/>
    </row>
    <row r="16715" ht="14" customHeight="1">
      <c r="D16715" s="18" t="n"/>
    </row>
    <row r="16716" ht="14" customHeight="1">
      <c r="D16716" s="18" t="n"/>
    </row>
    <row r="16717" ht="14" customHeight="1">
      <c r="D16717" s="18" t="n"/>
    </row>
    <row r="16718" ht="14" customHeight="1">
      <c r="D16718" s="18" t="n"/>
    </row>
    <row r="16719" ht="14" customHeight="1">
      <c r="D16719" s="18" t="n"/>
    </row>
    <row r="16720" ht="14" customHeight="1">
      <c r="D16720" s="18" t="n"/>
    </row>
    <row r="16721" ht="14" customHeight="1">
      <c r="D16721" s="18" t="n"/>
    </row>
    <row r="16722" ht="14" customHeight="1">
      <c r="D16722" s="18" t="n"/>
    </row>
    <row r="16723" ht="14" customHeight="1">
      <c r="D16723" s="18" t="n"/>
    </row>
    <row r="16724" ht="14" customHeight="1">
      <c r="D16724" s="18" t="n"/>
    </row>
    <row r="16725" ht="14" customHeight="1">
      <c r="D16725" s="18" t="n"/>
    </row>
    <row r="16726" ht="14" customHeight="1">
      <c r="D16726" s="18" t="n"/>
    </row>
    <row r="16727" ht="14" customHeight="1">
      <c r="D16727" s="18" t="n"/>
    </row>
    <row r="16728" ht="14" customHeight="1">
      <c r="D16728" s="18" t="n"/>
    </row>
    <row r="16729" ht="14" customHeight="1">
      <c r="D16729" s="18" t="n"/>
    </row>
    <row r="16730" ht="14" customHeight="1">
      <c r="D16730" s="18" t="n"/>
    </row>
    <row r="16731" ht="14" customHeight="1">
      <c r="D16731" s="18" t="n"/>
    </row>
    <row r="16732" ht="14" customHeight="1">
      <c r="D16732" s="18" t="n"/>
    </row>
    <row r="16733" ht="14" customHeight="1">
      <c r="D16733" s="18" t="n"/>
    </row>
    <row r="16734" ht="14" customHeight="1">
      <c r="D16734" s="18" t="n"/>
    </row>
    <row r="16735" ht="14" customHeight="1">
      <c r="D16735" s="18" t="n"/>
    </row>
    <row r="16736" ht="14" customHeight="1">
      <c r="D16736" s="18" t="n"/>
    </row>
    <row r="16737" ht="14" customHeight="1">
      <c r="D16737" s="18" t="n"/>
    </row>
    <row r="16738" ht="14" customHeight="1">
      <c r="D16738" s="18" t="n"/>
    </row>
    <row r="16739" ht="14" customHeight="1">
      <c r="D16739" s="18" t="n"/>
    </row>
    <row r="16740" ht="14" customHeight="1">
      <c r="D16740" s="18" t="n"/>
    </row>
    <row r="16741" ht="14" customHeight="1">
      <c r="D16741" s="18" t="n"/>
    </row>
    <row r="16742" ht="14" customHeight="1">
      <c r="D16742" s="18" t="n"/>
    </row>
    <row r="16743" ht="14" customHeight="1">
      <c r="D16743" s="18" t="n"/>
    </row>
    <row r="16744" ht="14" customHeight="1">
      <c r="D16744" s="18" t="n"/>
    </row>
    <row r="16745" ht="14" customHeight="1">
      <c r="D16745" s="18" t="n"/>
    </row>
    <row r="16746" ht="14" customHeight="1">
      <c r="D16746" s="18" t="n"/>
    </row>
    <row r="16747" ht="14" customHeight="1">
      <c r="D16747" s="18" t="n"/>
    </row>
    <row r="16748" ht="14" customHeight="1">
      <c r="D16748" s="18" t="n"/>
    </row>
    <row r="16749" ht="14" customHeight="1">
      <c r="D16749" s="18" t="n"/>
    </row>
    <row r="16750" ht="14" customHeight="1">
      <c r="D16750" s="18" t="n"/>
    </row>
    <row r="16751" ht="14" customHeight="1">
      <c r="D16751" s="18" t="n"/>
    </row>
    <row r="16752" ht="14" customHeight="1">
      <c r="D16752" s="18" t="n"/>
    </row>
    <row r="16753" ht="14" customHeight="1">
      <c r="D16753" s="18" t="n"/>
    </row>
    <row r="16754" ht="14" customHeight="1">
      <c r="D16754" s="18" t="n"/>
    </row>
    <row r="16755" ht="14" customHeight="1">
      <c r="D16755" s="18" t="n"/>
    </row>
    <row r="16756" ht="14" customHeight="1">
      <c r="D16756" s="18" t="n"/>
    </row>
    <row r="16757" ht="14" customHeight="1">
      <c r="D16757" s="18" t="n"/>
    </row>
    <row r="16758" ht="14" customHeight="1">
      <c r="D16758" s="18" t="n"/>
    </row>
    <row r="16759" ht="14" customHeight="1">
      <c r="D16759" s="18" t="n"/>
    </row>
    <row r="16760" ht="14" customHeight="1">
      <c r="D16760" s="18" t="n"/>
    </row>
    <row r="16761" ht="14" customHeight="1">
      <c r="D16761" s="18" t="n"/>
    </row>
    <row r="16762" ht="14" customHeight="1">
      <c r="D16762" s="18" t="n"/>
    </row>
    <row r="16763" ht="14" customHeight="1">
      <c r="D16763" s="18" t="n"/>
    </row>
    <row r="16764" ht="14" customHeight="1">
      <c r="D16764" s="18" t="n"/>
    </row>
    <row r="16765" ht="14" customHeight="1">
      <c r="D16765" s="18" t="n"/>
    </row>
    <row r="16766" ht="14" customHeight="1">
      <c r="D16766" s="18" t="n"/>
    </row>
    <row r="16767" ht="14" customHeight="1">
      <c r="D16767" s="18" t="n"/>
    </row>
    <row r="16768" ht="14" customHeight="1">
      <c r="D16768" s="18" t="n"/>
    </row>
    <row r="16769" ht="14" customHeight="1">
      <c r="D16769" s="18" t="n"/>
    </row>
    <row r="16770" ht="14" customHeight="1">
      <c r="D16770" s="18" t="n"/>
    </row>
    <row r="16771" ht="14" customHeight="1">
      <c r="D16771" s="18" t="n"/>
    </row>
    <row r="16772" ht="14" customHeight="1">
      <c r="D16772" s="18" t="n"/>
    </row>
    <row r="16773" ht="14" customHeight="1">
      <c r="D16773" s="18" t="n"/>
    </row>
    <row r="16774" ht="14" customHeight="1">
      <c r="D16774" s="18" t="n"/>
    </row>
    <row r="16775" ht="14" customHeight="1">
      <c r="D16775" s="18" t="n"/>
    </row>
    <row r="16776" ht="14" customHeight="1">
      <c r="D16776" s="18" t="n"/>
    </row>
    <row r="16777" ht="14" customHeight="1">
      <c r="D16777" s="18" t="n"/>
    </row>
    <row r="16778" ht="14" customHeight="1">
      <c r="D16778" s="18" t="n"/>
    </row>
    <row r="16779" ht="14" customHeight="1">
      <c r="D16779" s="18" t="n"/>
    </row>
    <row r="16780" ht="14" customHeight="1">
      <c r="D16780" s="18" t="n"/>
    </row>
    <row r="16781" ht="14" customHeight="1">
      <c r="D16781" s="18" t="n"/>
    </row>
    <row r="16782" ht="14" customHeight="1">
      <c r="D16782" s="18" t="n"/>
    </row>
    <row r="16783" ht="14" customHeight="1">
      <c r="D16783" s="18" t="n"/>
    </row>
    <row r="16784" ht="14" customHeight="1">
      <c r="D16784" s="18" t="n"/>
    </row>
    <row r="16785" ht="14" customHeight="1">
      <c r="D16785" s="18" t="n"/>
    </row>
    <row r="16786" ht="14" customHeight="1">
      <c r="D16786" s="18" t="n"/>
    </row>
    <row r="16787" ht="14" customHeight="1">
      <c r="D16787" s="18" t="n"/>
    </row>
    <row r="16788" ht="14" customHeight="1">
      <c r="D16788" s="18" t="n"/>
    </row>
    <row r="16789" ht="14" customHeight="1">
      <c r="D16789" s="18" t="n"/>
    </row>
    <row r="16790" ht="14" customHeight="1">
      <c r="D16790" s="18" t="n"/>
    </row>
    <row r="16791" ht="14" customHeight="1">
      <c r="D16791" s="18" t="n"/>
    </row>
    <row r="16792" ht="14" customHeight="1">
      <c r="D16792" s="18" t="n"/>
    </row>
    <row r="16793" ht="14" customHeight="1">
      <c r="D16793" s="18" t="n"/>
    </row>
    <row r="16794" ht="14" customHeight="1">
      <c r="D16794" s="18" t="n"/>
    </row>
    <row r="16795" ht="14" customHeight="1">
      <c r="D16795" s="18" t="n"/>
    </row>
    <row r="16796" ht="14" customHeight="1">
      <c r="D16796" s="18" t="n"/>
    </row>
    <row r="16797" ht="14" customHeight="1">
      <c r="D16797" s="18" t="n"/>
    </row>
    <row r="16798" ht="14" customHeight="1">
      <c r="D16798" s="18" t="n"/>
    </row>
    <row r="16799" ht="14" customHeight="1">
      <c r="D16799" s="18" t="n"/>
    </row>
    <row r="16800" ht="14" customHeight="1">
      <c r="D16800" s="18" t="n"/>
    </row>
    <row r="16801" ht="14" customHeight="1">
      <c r="D16801" s="18" t="n"/>
    </row>
    <row r="16802" ht="14" customHeight="1">
      <c r="D16802" s="18" t="n"/>
    </row>
    <row r="16803" ht="14" customHeight="1">
      <c r="D16803" s="18" t="n"/>
    </row>
    <row r="16804" ht="14" customHeight="1">
      <c r="D16804" s="18" t="n"/>
    </row>
    <row r="16805" ht="14" customHeight="1">
      <c r="D16805" s="18" t="n"/>
    </row>
    <row r="16806" ht="14" customHeight="1">
      <c r="D16806" s="18" t="n"/>
    </row>
    <row r="16807" ht="14" customHeight="1">
      <c r="D16807" s="18" t="n"/>
    </row>
    <row r="16808" ht="14" customHeight="1">
      <c r="D16808" s="18" t="n"/>
    </row>
    <row r="16809" ht="14" customHeight="1">
      <c r="D16809" s="18" t="n"/>
    </row>
    <row r="16810" ht="14" customHeight="1">
      <c r="D16810" s="18" t="n"/>
    </row>
    <row r="16811" ht="14" customHeight="1">
      <c r="D16811" s="18" t="n"/>
    </row>
    <row r="16812" ht="14" customHeight="1">
      <c r="D16812" s="18" t="n"/>
    </row>
    <row r="16813" ht="14" customHeight="1">
      <c r="D16813" s="18" t="n"/>
    </row>
    <row r="16814" ht="14" customHeight="1">
      <c r="D16814" s="18" t="n"/>
    </row>
    <row r="16815" ht="14" customHeight="1">
      <c r="D16815" s="18" t="n"/>
    </row>
    <row r="16816" ht="14" customHeight="1">
      <c r="D16816" s="18" t="n"/>
    </row>
    <row r="16817" ht="14" customHeight="1">
      <c r="D16817" s="18" t="n"/>
    </row>
    <row r="16818" ht="14" customHeight="1">
      <c r="D16818" s="18" t="n"/>
    </row>
    <row r="16819" ht="14" customHeight="1">
      <c r="D16819" s="18" t="n"/>
    </row>
    <row r="16820" ht="14" customHeight="1">
      <c r="D16820" s="18" t="n"/>
    </row>
    <row r="16821" ht="14" customHeight="1">
      <c r="D16821" s="18" t="n"/>
    </row>
    <row r="16822" ht="14" customHeight="1">
      <c r="D16822" s="18" t="n"/>
    </row>
    <row r="16823" ht="14" customHeight="1">
      <c r="D16823" s="18" t="n"/>
    </row>
    <row r="16824" ht="14" customHeight="1">
      <c r="D16824" s="18" t="n"/>
    </row>
    <row r="16825" ht="14" customHeight="1">
      <c r="D16825" s="18" t="n"/>
    </row>
    <row r="16826" ht="14" customHeight="1">
      <c r="D16826" s="18" t="n"/>
    </row>
    <row r="16827" ht="14" customHeight="1">
      <c r="D16827" s="18" t="n"/>
    </row>
    <row r="16828" ht="14" customHeight="1">
      <c r="D16828" s="18" t="n"/>
    </row>
    <row r="16829" ht="14" customHeight="1">
      <c r="D16829" s="18" t="n"/>
    </row>
    <row r="16830" ht="14" customHeight="1">
      <c r="D16830" s="18" t="n"/>
    </row>
    <row r="16831" ht="14" customHeight="1">
      <c r="D16831" s="18" t="n"/>
    </row>
    <row r="16832" ht="14" customHeight="1">
      <c r="D16832" s="18" t="n"/>
    </row>
    <row r="16833" ht="14" customHeight="1">
      <c r="D16833" s="18" t="n"/>
    </row>
    <row r="16834" ht="14" customHeight="1">
      <c r="D16834" s="18" t="n"/>
    </row>
    <row r="16835" ht="14" customHeight="1">
      <c r="D16835" s="18" t="n"/>
    </row>
    <row r="16836" ht="14" customHeight="1">
      <c r="D16836" s="18" t="n"/>
    </row>
    <row r="16837" ht="14" customHeight="1">
      <c r="D16837" s="18" t="n"/>
    </row>
    <row r="16838" ht="14" customHeight="1">
      <c r="D16838" s="18" t="n"/>
    </row>
    <row r="16839" ht="14" customHeight="1">
      <c r="D16839" s="18" t="n"/>
    </row>
    <row r="16840" ht="14" customHeight="1">
      <c r="D16840" s="18" t="n"/>
    </row>
    <row r="16841" ht="14" customHeight="1">
      <c r="D16841" s="18" t="n"/>
    </row>
    <row r="16842" ht="14" customHeight="1">
      <c r="D16842" s="18" t="n"/>
    </row>
    <row r="16843" ht="14" customHeight="1">
      <c r="D16843" s="18" t="n"/>
    </row>
    <row r="16844" ht="14" customHeight="1">
      <c r="D16844" s="18" t="n"/>
    </row>
    <row r="16845" ht="14" customHeight="1">
      <c r="D16845" s="18" t="n"/>
    </row>
    <row r="16846" ht="14" customHeight="1">
      <c r="D16846" s="18" t="n"/>
    </row>
    <row r="16847" ht="14" customHeight="1">
      <c r="D16847" s="18" t="n"/>
    </row>
    <row r="16848" ht="14" customHeight="1">
      <c r="D16848" s="18" t="n"/>
    </row>
    <row r="16849" ht="14" customHeight="1">
      <c r="D16849" s="18" t="n"/>
    </row>
    <row r="16850" ht="14" customHeight="1">
      <c r="D16850" s="18" t="n"/>
    </row>
    <row r="16851" ht="14" customHeight="1">
      <c r="D16851" s="18" t="n"/>
    </row>
    <row r="16852" ht="14" customHeight="1">
      <c r="D16852" s="18" t="n"/>
    </row>
    <row r="16853" ht="14" customHeight="1">
      <c r="D16853" s="18" t="n"/>
    </row>
    <row r="16854" ht="14" customHeight="1">
      <c r="D16854" s="18" t="n"/>
    </row>
    <row r="16855" ht="14" customHeight="1">
      <c r="D16855" s="18" t="n"/>
    </row>
    <row r="16856" ht="14" customHeight="1">
      <c r="D16856" s="18" t="n"/>
    </row>
    <row r="16857" ht="14" customHeight="1">
      <c r="D16857" s="18" t="n"/>
    </row>
    <row r="16858" ht="14" customHeight="1">
      <c r="D16858" s="18" t="n"/>
    </row>
    <row r="16859" ht="14" customHeight="1">
      <c r="D16859" s="18" t="n"/>
    </row>
    <row r="16860" ht="14" customHeight="1">
      <c r="D16860" s="18" t="n"/>
    </row>
    <row r="16861" ht="14" customHeight="1">
      <c r="D16861" s="18" t="n"/>
    </row>
    <row r="16862" ht="14" customHeight="1">
      <c r="D16862" s="18" t="n"/>
    </row>
    <row r="16863" ht="14" customHeight="1">
      <c r="D16863" s="18" t="n"/>
    </row>
    <row r="16864" ht="14" customHeight="1">
      <c r="D16864" s="18" t="n"/>
    </row>
    <row r="16865" ht="14" customHeight="1">
      <c r="D16865" s="18" t="n"/>
    </row>
    <row r="16866" ht="14" customHeight="1">
      <c r="D16866" s="18" t="n"/>
    </row>
    <row r="16867" ht="14" customHeight="1">
      <c r="D16867" s="18" t="n"/>
    </row>
    <row r="16868" ht="14" customHeight="1">
      <c r="D16868" s="18" t="n"/>
    </row>
    <row r="16869" ht="14" customHeight="1">
      <c r="D16869" s="18" t="n"/>
    </row>
    <row r="16870" ht="14" customHeight="1">
      <c r="D16870" s="18" t="n"/>
    </row>
    <row r="16871" ht="14" customHeight="1">
      <c r="D16871" s="18" t="n"/>
    </row>
    <row r="16872" ht="14" customHeight="1">
      <c r="D16872" s="18" t="n"/>
    </row>
    <row r="16873" ht="14" customHeight="1">
      <c r="D16873" s="18" t="n"/>
    </row>
    <row r="16874" ht="14" customHeight="1">
      <c r="D16874" s="18" t="n"/>
    </row>
    <row r="16875" ht="14" customHeight="1">
      <c r="D16875" s="18" t="n"/>
    </row>
    <row r="16876" ht="14" customHeight="1">
      <c r="D16876" s="18" t="n"/>
    </row>
    <row r="16877" ht="14" customHeight="1">
      <c r="D16877" s="18" t="n"/>
    </row>
    <row r="16878" ht="14" customHeight="1">
      <c r="D16878" s="18" t="n"/>
    </row>
    <row r="16879" ht="14" customHeight="1">
      <c r="D16879" s="18" t="n"/>
    </row>
    <row r="16880" ht="14" customHeight="1">
      <c r="D16880" s="18" t="n"/>
    </row>
    <row r="16881" ht="14" customHeight="1">
      <c r="D16881" s="18" t="n"/>
    </row>
    <row r="16882" ht="14" customHeight="1">
      <c r="D16882" s="18" t="n"/>
    </row>
    <row r="16883" ht="14" customHeight="1">
      <c r="D16883" s="18" t="n"/>
    </row>
    <row r="16884" ht="14" customHeight="1">
      <c r="D16884" s="18" t="n"/>
    </row>
    <row r="16885" ht="14" customHeight="1">
      <c r="D16885" s="18" t="n"/>
    </row>
    <row r="16886" ht="14" customHeight="1">
      <c r="D16886" s="18" t="n"/>
    </row>
    <row r="16887" ht="14" customHeight="1">
      <c r="D16887" s="18" t="n"/>
    </row>
    <row r="16888" ht="14" customHeight="1">
      <c r="D16888" s="18" t="n"/>
    </row>
    <row r="16889" ht="14" customHeight="1">
      <c r="D16889" s="18" t="n"/>
    </row>
    <row r="16890" ht="14" customHeight="1">
      <c r="D16890" s="18" t="n"/>
    </row>
    <row r="16891" ht="14" customHeight="1">
      <c r="D16891" s="18" t="n"/>
    </row>
    <row r="16892" ht="14" customHeight="1">
      <c r="D16892" s="18" t="n"/>
    </row>
    <row r="16893" ht="14" customHeight="1">
      <c r="D16893" s="18" t="n"/>
    </row>
    <row r="16894" ht="14" customHeight="1">
      <c r="D16894" s="18" t="n"/>
    </row>
    <row r="16895" ht="14" customHeight="1">
      <c r="D16895" s="18" t="n"/>
    </row>
    <row r="16896" ht="14" customHeight="1">
      <c r="D16896" s="18" t="n"/>
    </row>
    <row r="16897" ht="14" customHeight="1">
      <c r="D16897" s="18" t="n"/>
    </row>
    <row r="16898" ht="14" customHeight="1">
      <c r="D16898" s="18" t="n"/>
    </row>
    <row r="16899" ht="14" customHeight="1">
      <c r="D16899" s="18" t="n"/>
    </row>
    <row r="16900" ht="14" customHeight="1">
      <c r="D16900" s="18" t="n"/>
    </row>
    <row r="16901" ht="14" customHeight="1">
      <c r="D16901" s="18" t="n"/>
    </row>
    <row r="16902" ht="14" customHeight="1">
      <c r="D16902" s="18" t="n"/>
    </row>
    <row r="16903" ht="14" customHeight="1">
      <c r="D16903" s="18" t="n"/>
    </row>
    <row r="16904" ht="14" customHeight="1">
      <c r="D16904" s="18" t="n"/>
    </row>
    <row r="16905" ht="14" customHeight="1">
      <c r="D16905" s="18" t="n"/>
    </row>
    <row r="16906" ht="14" customHeight="1">
      <c r="D16906" s="18" t="n"/>
    </row>
    <row r="16907" ht="14" customHeight="1">
      <c r="D16907" s="18" t="n"/>
    </row>
    <row r="16908" ht="14" customHeight="1">
      <c r="D16908" s="18" t="n"/>
    </row>
    <row r="16909" ht="14" customHeight="1">
      <c r="D16909" s="18" t="n"/>
    </row>
    <row r="16910" ht="14" customHeight="1">
      <c r="D16910" s="18" t="n"/>
    </row>
    <row r="16911" ht="14" customHeight="1">
      <c r="D16911" s="18" t="n"/>
    </row>
    <row r="16912" ht="14" customHeight="1">
      <c r="D16912" s="18" t="n"/>
    </row>
    <row r="16913" ht="14" customHeight="1">
      <c r="D16913" s="18" t="n"/>
    </row>
    <row r="16914" ht="14" customHeight="1">
      <c r="D16914" s="18" t="n"/>
    </row>
    <row r="16915" ht="14" customHeight="1">
      <c r="D16915" s="18" t="n"/>
    </row>
    <row r="16916" ht="14" customHeight="1">
      <c r="D16916" s="18" t="n"/>
    </row>
    <row r="16917" ht="14" customHeight="1">
      <c r="D16917" s="18" t="n"/>
    </row>
    <row r="16918" ht="14" customHeight="1">
      <c r="D16918" s="18" t="n"/>
    </row>
    <row r="16919" ht="14" customHeight="1">
      <c r="D16919" s="18" t="n"/>
    </row>
    <row r="16920" ht="14" customHeight="1">
      <c r="D16920" s="18" t="n"/>
    </row>
    <row r="16921" ht="14" customHeight="1">
      <c r="D16921" s="18" t="n"/>
    </row>
    <row r="16922" ht="14" customHeight="1">
      <c r="D16922" s="18" t="n"/>
    </row>
    <row r="16923" ht="14" customHeight="1">
      <c r="D16923" s="18" t="n"/>
    </row>
    <row r="16924" ht="14" customHeight="1">
      <c r="D16924" s="18" t="n"/>
    </row>
    <row r="16925" ht="14" customHeight="1">
      <c r="D16925" s="18" t="n"/>
    </row>
    <row r="16926" ht="14" customHeight="1">
      <c r="D16926" s="18" t="n"/>
    </row>
    <row r="16927" ht="14" customHeight="1">
      <c r="D16927" s="18" t="n"/>
    </row>
    <row r="16928" ht="14" customHeight="1">
      <c r="D16928" s="18" t="n"/>
    </row>
    <row r="16929" ht="14" customHeight="1">
      <c r="D16929" s="18" t="n"/>
    </row>
    <row r="16930" ht="14" customHeight="1">
      <c r="D16930" s="18" t="n"/>
    </row>
    <row r="16931" ht="14" customHeight="1">
      <c r="D16931" s="18" t="n"/>
    </row>
    <row r="16932" ht="14" customHeight="1">
      <c r="D16932" s="18" t="n"/>
    </row>
    <row r="16933" ht="14" customHeight="1">
      <c r="D16933" s="18" t="n"/>
    </row>
    <row r="16934" ht="14" customHeight="1">
      <c r="D16934" s="18" t="n"/>
    </row>
    <row r="16935" ht="14" customHeight="1">
      <c r="D16935" s="18" t="n"/>
    </row>
    <row r="16936" ht="14" customHeight="1">
      <c r="D16936" s="18" t="n"/>
    </row>
    <row r="16937" ht="14" customHeight="1">
      <c r="D16937" s="18" t="n"/>
    </row>
    <row r="16938" ht="14" customHeight="1">
      <c r="D16938" s="18" t="n"/>
    </row>
    <row r="16939" ht="14" customHeight="1">
      <c r="D16939" s="18" t="n"/>
    </row>
    <row r="16940" ht="14" customHeight="1">
      <c r="D16940" s="18" t="n"/>
    </row>
    <row r="16941" ht="14" customHeight="1">
      <c r="D16941" s="18" t="n"/>
    </row>
    <row r="16942" ht="14" customHeight="1">
      <c r="D16942" s="18" t="n"/>
    </row>
    <row r="16943" ht="14" customHeight="1">
      <c r="D16943" s="18" t="n"/>
    </row>
    <row r="16944" ht="14" customHeight="1">
      <c r="D16944" s="18" t="n"/>
    </row>
    <row r="16945" ht="14" customHeight="1">
      <c r="D16945" s="18" t="n"/>
    </row>
    <row r="16946" ht="14" customHeight="1">
      <c r="D16946" s="18" t="n"/>
    </row>
    <row r="16947" ht="14" customHeight="1">
      <c r="D16947" s="18" t="n"/>
    </row>
    <row r="16948" ht="14" customHeight="1">
      <c r="D16948" s="18" t="n"/>
    </row>
    <row r="16949" ht="14" customHeight="1">
      <c r="D16949" s="18" t="n"/>
    </row>
    <row r="16950" ht="14" customHeight="1">
      <c r="D16950" s="18" t="n"/>
    </row>
    <row r="16951" ht="14" customHeight="1">
      <c r="D16951" s="18" t="n"/>
    </row>
    <row r="16952" ht="14" customHeight="1">
      <c r="D16952" s="18" t="n"/>
    </row>
    <row r="16953" ht="14" customHeight="1">
      <c r="D16953" s="18" t="n"/>
    </row>
    <row r="16954" ht="14" customHeight="1">
      <c r="D16954" s="18" t="n"/>
    </row>
    <row r="16955" ht="14" customHeight="1">
      <c r="D16955" s="18" t="n"/>
    </row>
    <row r="16956" ht="14" customHeight="1">
      <c r="D16956" s="18" t="n"/>
    </row>
    <row r="16957" ht="14" customHeight="1">
      <c r="D16957" s="18" t="n"/>
    </row>
    <row r="16958" ht="14" customHeight="1">
      <c r="D16958" s="18" t="n"/>
    </row>
    <row r="16959" ht="14" customHeight="1">
      <c r="D16959" s="18" t="n"/>
    </row>
    <row r="16960" ht="14" customHeight="1">
      <c r="D16960" s="18" t="n"/>
    </row>
    <row r="16961" ht="14" customHeight="1">
      <c r="D16961" s="18" t="n"/>
    </row>
    <row r="16962" ht="14" customHeight="1">
      <c r="D16962" s="18" t="n"/>
    </row>
    <row r="16963" ht="14" customHeight="1">
      <c r="D16963" s="18" t="n"/>
    </row>
    <row r="16964" ht="14" customHeight="1">
      <c r="D16964" s="18" t="n"/>
    </row>
    <row r="16965" ht="14" customHeight="1">
      <c r="D16965" s="18" t="n"/>
    </row>
    <row r="16966" ht="14" customHeight="1">
      <c r="D16966" s="18" t="n"/>
    </row>
    <row r="16967" ht="14" customHeight="1">
      <c r="D16967" s="18" t="n"/>
    </row>
    <row r="16968" ht="14" customHeight="1">
      <c r="D16968" s="18" t="n"/>
    </row>
    <row r="16969" ht="14" customHeight="1">
      <c r="D16969" s="18" t="n"/>
    </row>
    <row r="16970" ht="14" customHeight="1">
      <c r="D16970" s="18" t="n"/>
    </row>
    <row r="16971" ht="14" customHeight="1">
      <c r="D16971" s="18" t="n"/>
    </row>
    <row r="16972" ht="14" customHeight="1">
      <c r="D16972" s="18" t="n"/>
    </row>
    <row r="16973" ht="14" customHeight="1">
      <c r="D16973" s="18" t="n"/>
    </row>
    <row r="16974" ht="14" customHeight="1">
      <c r="D16974" s="18" t="n"/>
    </row>
    <row r="16975" ht="14" customHeight="1">
      <c r="D16975" s="18" t="n"/>
    </row>
    <row r="16976" ht="14" customHeight="1">
      <c r="D16976" s="18" t="n"/>
    </row>
    <row r="16977" ht="14" customHeight="1">
      <c r="D16977" s="18" t="n"/>
    </row>
    <row r="16978" ht="14" customHeight="1">
      <c r="D16978" s="18" t="n"/>
    </row>
    <row r="16979" ht="14" customHeight="1">
      <c r="D16979" s="18" t="n"/>
    </row>
    <row r="16980" ht="14" customHeight="1">
      <c r="D16980" s="18" t="n"/>
    </row>
    <row r="16981" ht="14" customHeight="1">
      <c r="D16981" s="18" t="n"/>
    </row>
    <row r="16982" ht="14" customHeight="1">
      <c r="D16982" s="18" t="n"/>
    </row>
    <row r="16983" ht="14" customHeight="1">
      <c r="D16983" s="18" t="n"/>
    </row>
    <row r="16984" ht="14" customHeight="1">
      <c r="D16984" s="18" t="n"/>
    </row>
    <row r="16985" ht="14" customHeight="1">
      <c r="D16985" s="18" t="n"/>
    </row>
    <row r="16986" ht="14" customHeight="1">
      <c r="D16986" s="18" t="n"/>
    </row>
    <row r="16987" ht="14" customHeight="1">
      <c r="D16987" s="18" t="n"/>
    </row>
    <row r="16988" ht="14" customHeight="1">
      <c r="D16988" s="18" t="n"/>
    </row>
    <row r="16989" ht="14" customHeight="1">
      <c r="D16989" s="18" t="n"/>
    </row>
    <row r="16990" ht="14" customHeight="1">
      <c r="D16990" s="18" t="n"/>
    </row>
    <row r="16991" ht="14" customHeight="1">
      <c r="D16991" s="18" t="n"/>
    </row>
    <row r="16992" ht="14" customHeight="1">
      <c r="D16992" s="18" t="n"/>
    </row>
    <row r="16993" ht="14" customHeight="1">
      <c r="D16993" s="18" t="n"/>
    </row>
    <row r="16994" ht="14" customHeight="1">
      <c r="D16994" s="18" t="n"/>
    </row>
    <row r="16995" ht="14" customHeight="1">
      <c r="D16995" s="18" t="n"/>
    </row>
    <row r="16996" ht="14" customHeight="1">
      <c r="D16996" s="18" t="n"/>
    </row>
    <row r="16997" ht="14" customHeight="1">
      <c r="D16997" s="18" t="n"/>
    </row>
    <row r="16998" ht="14" customHeight="1">
      <c r="D16998" s="18" t="n"/>
    </row>
    <row r="16999" ht="14" customHeight="1">
      <c r="D16999" s="18" t="n"/>
    </row>
    <row r="17000" ht="14" customHeight="1">
      <c r="D17000" s="18" t="n"/>
    </row>
    <row r="17001" ht="14" customHeight="1">
      <c r="D17001" s="18" t="n"/>
    </row>
    <row r="17002" ht="14" customHeight="1">
      <c r="D17002" s="18" t="n"/>
    </row>
    <row r="17003" ht="14" customHeight="1">
      <c r="D17003" s="18" t="n"/>
    </row>
    <row r="17004" ht="14" customHeight="1">
      <c r="D17004" s="18" t="n"/>
    </row>
    <row r="17005" ht="14" customHeight="1">
      <c r="D17005" s="18" t="n"/>
    </row>
    <row r="17006" ht="14" customHeight="1">
      <c r="D17006" s="18" t="n"/>
    </row>
    <row r="17007" ht="14" customHeight="1">
      <c r="D17007" s="18" t="n"/>
    </row>
    <row r="17008" ht="14" customHeight="1">
      <c r="D17008" s="18" t="n"/>
    </row>
    <row r="17009" ht="14" customHeight="1">
      <c r="D17009" s="18" t="n"/>
    </row>
    <row r="17010" ht="14" customHeight="1">
      <c r="D17010" s="18" t="n"/>
    </row>
    <row r="17011" ht="14" customHeight="1">
      <c r="D17011" s="18" t="n"/>
    </row>
    <row r="17012" ht="14" customHeight="1">
      <c r="D17012" s="18" t="n"/>
    </row>
    <row r="17013" ht="14" customHeight="1">
      <c r="D17013" s="18" t="n"/>
    </row>
    <row r="17014" ht="14" customHeight="1">
      <c r="D17014" s="18" t="n"/>
    </row>
    <row r="17015" ht="14" customHeight="1">
      <c r="D17015" s="18" t="n"/>
    </row>
    <row r="17016" ht="14" customHeight="1">
      <c r="D17016" s="18" t="n"/>
    </row>
    <row r="17017" ht="14" customHeight="1">
      <c r="D17017" s="18" t="n"/>
    </row>
    <row r="17018" ht="14" customHeight="1">
      <c r="D17018" s="18" t="n"/>
    </row>
    <row r="17019" ht="14" customHeight="1">
      <c r="D17019" s="18" t="n"/>
    </row>
    <row r="17020" ht="14" customHeight="1">
      <c r="D17020" s="18" t="n"/>
    </row>
    <row r="17021" ht="14" customHeight="1">
      <c r="D17021" s="18" t="n"/>
    </row>
    <row r="17022" ht="14" customHeight="1">
      <c r="D17022" s="18" t="n"/>
    </row>
    <row r="17023" ht="14" customHeight="1">
      <c r="D17023" s="18" t="n"/>
    </row>
    <row r="17024" ht="14" customHeight="1">
      <c r="D17024" s="18" t="n"/>
    </row>
    <row r="17025" ht="14" customHeight="1">
      <c r="D17025" s="18" t="n"/>
    </row>
    <row r="17026" ht="14" customHeight="1">
      <c r="D17026" s="18" t="n"/>
    </row>
    <row r="17027" ht="14" customHeight="1">
      <c r="D17027" s="18" t="n"/>
    </row>
    <row r="17028" ht="14" customHeight="1">
      <c r="D17028" s="18" t="n"/>
    </row>
    <row r="17029" ht="14" customHeight="1">
      <c r="D17029" s="18" t="n"/>
    </row>
    <row r="17030" ht="14" customHeight="1">
      <c r="D17030" s="18" t="n"/>
    </row>
    <row r="17031" ht="14" customHeight="1">
      <c r="D17031" s="18" t="n"/>
    </row>
    <row r="17032" ht="14" customHeight="1">
      <c r="D17032" s="18" t="n"/>
    </row>
    <row r="17033" ht="14" customHeight="1">
      <c r="D17033" s="18" t="n"/>
    </row>
    <row r="17034" ht="14" customHeight="1">
      <c r="D17034" s="18" t="n"/>
    </row>
    <row r="17035" ht="14" customHeight="1">
      <c r="D17035" s="18" t="n"/>
    </row>
    <row r="17036" ht="14" customHeight="1">
      <c r="D17036" s="18" t="n"/>
    </row>
    <row r="17037" ht="14" customHeight="1">
      <c r="D17037" s="18" t="n"/>
    </row>
    <row r="17038" ht="14" customHeight="1">
      <c r="D17038" s="18" t="n"/>
    </row>
    <row r="17039" ht="14" customHeight="1">
      <c r="D17039" s="18" t="n"/>
    </row>
    <row r="17040" ht="14" customHeight="1">
      <c r="D17040" s="18" t="n"/>
    </row>
    <row r="17041" ht="14" customHeight="1">
      <c r="D17041" s="18" t="n"/>
    </row>
    <row r="17042" ht="14" customHeight="1">
      <c r="D17042" s="18" t="n"/>
    </row>
    <row r="17043" ht="14" customHeight="1">
      <c r="D17043" s="18" t="n"/>
    </row>
    <row r="17044" ht="14" customHeight="1">
      <c r="D17044" s="18" t="n"/>
    </row>
    <row r="17045" ht="14" customHeight="1">
      <c r="D17045" s="18" t="n"/>
    </row>
    <row r="17046" ht="14" customHeight="1">
      <c r="D17046" s="18" t="n"/>
    </row>
    <row r="17047" ht="14" customHeight="1">
      <c r="D17047" s="18" t="n"/>
    </row>
    <row r="17048" ht="14" customHeight="1">
      <c r="D17048" s="18" t="n"/>
    </row>
    <row r="17049" ht="14" customHeight="1">
      <c r="D17049" s="18" t="n"/>
    </row>
    <row r="17050" ht="14" customHeight="1">
      <c r="D17050" s="18" t="n"/>
    </row>
    <row r="17051" ht="14" customHeight="1">
      <c r="D17051" s="18" t="n"/>
    </row>
    <row r="17052" ht="14" customHeight="1">
      <c r="D17052" s="18" t="n"/>
    </row>
    <row r="17053" ht="14" customHeight="1">
      <c r="D17053" s="18" t="n"/>
    </row>
    <row r="17054" ht="14" customHeight="1">
      <c r="D17054" s="18" t="n"/>
    </row>
    <row r="17055" ht="14" customHeight="1">
      <c r="D17055" s="18" t="n"/>
    </row>
    <row r="17056" ht="14" customHeight="1">
      <c r="D17056" s="18" t="n"/>
    </row>
    <row r="17057" ht="14" customHeight="1">
      <c r="D17057" s="18" t="n"/>
    </row>
    <row r="17058" ht="14" customHeight="1">
      <c r="D17058" s="18" t="n"/>
    </row>
    <row r="17059" ht="14" customHeight="1">
      <c r="D17059" s="18" t="n"/>
    </row>
    <row r="17060" ht="14" customHeight="1">
      <c r="D17060" s="18" t="n"/>
    </row>
    <row r="17061" ht="14" customHeight="1">
      <c r="D17061" s="18" t="n"/>
    </row>
    <row r="17062" ht="14" customHeight="1">
      <c r="D17062" s="18" t="n"/>
    </row>
    <row r="17063" ht="14" customHeight="1">
      <c r="D17063" s="18" t="n"/>
    </row>
    <row r="17064" ht="14" customHeight="1">
      <c r="D17064" s="18" t="n"/>
    </row>
    <row r="17065" ht="14" customHeight="1">
      <c r="D17065" s="18" t="n"/>
    </row>
    <row r="17066" ht="14" customHeight="1">
      <c r="D17066" s="18" t="n"/>
    </row>
    <row r="17067" ht="14" customHeight="1">
      <c r="D17067" s="18" t="n"/>
    </row>
    <row r="17068" ht="14" customHeight="1">
      <c r="D17068" s="18" t="n"/>
    </row>
    <row r="17069" ht="14" customHeight="1">
      <c r="D17069" s="18" t="n"/>
    </row>
    <row r="17070" ht="14" customHeight="1">
      <c r="D17070" s="18" t="n"/>
    </row>
    <row r="17071" ht="14" customHeight="1">
      <c r="D17071" s="18" t="n"/>
    </row>
    <row r="17072" ht="14" customHeight="1">
      <c r="D17072" s="18" t="n"/>
    </row>
    <row r="17073" ht="14" customHeight="1">
      <c r="D17073" s="18" t="n"/>
    </row>
    <row r="17074" ht="14" customHeight="1">
      <c r="D17074" s="18" t="n"/>
    </row>
    <row r="17075" ht="14" customHeight="1">
      <c r="D17075" s="18" t="n"/>
    </row>
    <row r="17076" ht="14" customHeight="1">
      <c r="D17076" s="18" t="n"/>
    </row>
    <row r="17077" ht="14" customHeight="1">
      <c r="D17077" s="18" t="n"/>
    </row>
    <row r="17078" ht="14" customHeight="1">
      <c r="D17078" s="18" t="n"/>
    </row>
    <row r="17079" ht="14" customHeight="1">
      <c r="D17079" s="18" t="n"/>
    </row>
    <row r="17080" ht="14" customHeight="1">
      <c r="D17080" s="18" t="n"/>
    </row>
    <row r="17081" ht="14" customHeight="1">
      <c r="D17081" s="18" t="n"/>
    </row>
    <row r="17082" ht="14" customHeight="1">
      <c r="D17082" s="18" t="n"/>
    </row>
    <row r="17083" ht="14" customHeight="1">
      <c r="D17083" s="18" t="n"/>
    </row>
    <row r="17084" ht="14" customHeight="1">
      <c r="D17084" s="18" t="n"/>
    </row>
    <row r="17085" ht="14" customHeight="1">
      <c r="D17085" s="18" t="n"/>
    </row>
    <row r="17086" ht="14" customHeight="1">
      <c r="D17086" s="18" t="n"/>
    </row>
    <row r="17087" ht="14" customHeight="1">
      <c r="D17087" s="18" t="n"/>
    </row>
    <row r="17088" ht="14" customHeight="1">
      <c r="D17088" s="18" t="n"/>
    </row>
    <row r="17089" ht="14" customHeight="1">
      <c r="D17089" s="18" t="n"/>
    </row>
    <row r="17090" ht="14" customHeight="1">
      <c r="D17090" s="18" t="n"/>
    </row>
    <row r="17091" ht="14" customHeight="1">
      <c r="D17091" s="18" t="n"/>
    </row>
    <row r="17092" ht="14" customHeight="1">
      <c r="D17092" s="18" t="n"/>
    </row>
    <row r="17093" ht="14" customHeight="1">
      <c r="D17093" s="18" t="n"/>
    </row>
    <row r="17094" ht="14" customHeight="1">
      <c r="D17094" s="18" t="n"/>
    </row>
    <row r="17095" ht="14" customHeight="1">
      <c r="D17095" s="18" t="n"/>
    </row>
    <row r="17096" ht="14" customHeight="1">
      <c r="D17096" s="18" t="n"/>
    </row>
    <row r="17097" ht="14" customHeight="1">
      <c r="D17097" s="18" t="n"/>
    </row>
    <row r="17098" ht="14" customHeight="1">
      <c r="D17098" s="18" t="n"/>
    </row>
    <row r="17099" ht="14" customHeight="1">
      <c r="D17099" s="18" t="n"/>
    </row>
    <row r="17100" ht="14" customHeight="1">
      <c r="D17100" s="18" t="n"/>
    </row>
    <row r="17101" ht="14" customHeight="1">
      <c r="D17101" s="18" t="n"/>
    </row>
    <row r="17102" ht="14" customHeight="1">
      <c r="D17102" s="18" t="n"/>
    </row>
    <row r="17103" ht="14" customHeight="1">
      <c r="D17103" s="18" t="n"/>
    </row>
    <row r="17104" ht="14" customHeight="1">
      <c r="D17104" s="18" t="n"/>
    </row>
    <row r="17105" ht="14" customHeight="1">
      <c r="D17105" s="18" t="n"/>
    </row>
    <row r="17106" ht="14" customHeight="1">
      <c r="D17106" s="18" t="n"/>
    </row>
    <row r="17107" ht="14" customHeight="1">
      <c r="D17107" s="18" t="n"/>
    </row>
    <row r="17108" ht="14" customHeight="1">
      <c r="D17108" s="18" t="n"/>
    </row>
    <row r="17109" ht="14" customHeight="1">
      <c r="D17109" s="18" t="n"/>
    </row>
    <row r="17110" ht="14" customHeight="1">
      <c r="D17110" s="18" t="n"/>
    </row>
    <row r="17111" ht="14" customHeight="1">
      <c r="D17111" s="18" t="n"/>
    </row>
    <row r="17112" ht="14" customHeight="1">
      <c r="D17112" s="18" t="n"/>
    </row>
    <row r="17113" ht="14" customHeight="1">
      <c r="D17113" s="18" t="n"/>
    </row>
    <row r="17114" ht="14" customHeight="1">
      <c r="D17114" s="18" t="n"/>
    </row>
    <row r="17115" ht="14" customHeight="1">
      <c r="D17115" s="18" t="n"/>
    </row>
    <row r="17116" ht="14" customHeight="1">
      <c r="D17116" s="18" t="n"/>
    </row>
    <row r="17117" ht="14" customHeight="1">
      <c r="D17117" s="18" t="n"/>
    </row>
    <row r="17118" ht="14" customHeight="1">
      <c r="D17118" s="18" t="n"/>
    </row>
    <row r="17119" ht="14" customHeight="1">
      <c r="D17119" s="18" t="n"/>
    </row>
    <row r="17120" ht="14" customHeight="1">
      <c r="D17120" s="18" t="n"/>
    </row>
    <row r="17121" ht="14" customHeight="1">
      <c r="D17121" s="18" t="n"/>
    </row>
    <row r="17122" ht="14" customHeight="1">
      <c r="D17122" s="18" t="n"/>
    </row>
    <row r="17123" ht="14" customHeight="1">
      <c r="D17123" s="18" t="n"/>
    </row>
    <row r="17124" ht="14" customHeight="1">
      <c r="D17124" s="18" t="n"/>
    </row>
    <row r="17125" ht="14" customHeight="1">
      <c r="D17125" s="18" t="n"/>
    </row>
    <row r="17126" ht="14" customHeight="1">
      <c r="D17126" s="18" t="n"/>
    </row>
    <row r="17127" ht="14" customHeight="1">
      <c r="D17127" s="18" t="n"/>
    </row>
    <row r="17128" ht="14" customHeight="1">
      <c r="D17128" s="18" t="n"/>
    </row>
    <row r="17129" ht="14" customHeight="1">
      <c r="D17129" s="18" t="n"/>
    </row>
    <row r="17130" ht="14" customHeight="1">
      <c r="D17130" s="18" t="n"/>
    </row>
    <row r="17131" ht="14" customHeight="1">
      <c r="D17131" s="18" t="n"/>
    </row>
    <row r="17132" ht="14" customHeight="1">
      <c r="D17132" s="18" t="n"/>
    </row>
    <row r="17133" ht="14" customHeight="1">
      <c r="D17133" s="18" t="n"/>
    </row>
    <row r="17134" ht="14" customHeight="1">
      <c r="D17134" s="18" t="n"/>
    </row>
    <row r="17135" ht="14" customHeight="1">
      <c r="D17135" s="18" t="n"/>
    </row>
    <row r="17136" ht="14" customHeight="1">
      <c r="D17136" s="18" t="n"/>
    </row>
    <row r="17137" ht="14" customHeight="1">
      <c r="D17137" s="18" t="n"/>
    </row>
    <row r="17138" ht="14" customHeight="1">
      <c r="D17138" s="18" t="n"/>
    </row>
    <row r="17139" ht="14" customHeight="1">
      <c r="D17139" s="18" t="n"/>
    </row>
    <row r="17140" ht="14" customHeight="1">
      <c r="D17140" s="18" t="n"/>
    </row>
    <row r="17141" ht="14" customHeight="1">
      <c r="D17141" s="18" t="n"/>
    </row>
    <row r="17142" ht="14" customHeight="1">
      <c r="D17142" s="18" t="n"/>
    </row>
    <row r="17143" ht="14" customHeight="1">
      <c r="D17143" s="18" t="n"/>
    </row>
    <row r="17144" ht="14" customHeight="1">
      <c r="D17144" s="18" t="n"/>
    </row>
    <row r="17145" ht="14" customHeight="1">
      <c r="D17145" s="18" t="n"/>
    </row>
    <row r="17146" ht="14" customHeight="1">
      <c r="D17146" s="18" t="n"/>
    </row>
    <row r="17147" ht="14" customHeight="1">
      <c r="D17147" s="18" t="n"/>
    </row>
    <row r="17148" ht="14" customHeight="1">
      <c r="D17148" s="18" t="n"/>
    </row>
    <row r="17149" ht="14" customHeight="1">
      <c r="D17149" s="18" t="n"/>
    </row>
    <row r="17150" ht="14" customHeight="1">
      <c r="D17150" s="18" t="n"/>
    </row>
    <row r="17151" ht="14" customHeight="1">
      <c r="D17151" s="18" t="n"/>
    </row>
    <row r="17152" ht="14" customHeight="1">
      <c r="D17152" s="18" t="n"/>
    </row>
    <row r="17153" ht="14" customHeight="1">
      <c r="D17153" s="18" t="n"/>
    </row>
    <row r="17154" ht="14" customHeight="1">
      <c r="D17154" s="18" t="n"/>
    </row>
    <row r="17155" ht="14" customHeight="1">
      <c r="D17155" s="18" t="n"/>
    </row>
    <row r="17156" ht="14" customHeight="1">
      <c r="D17156" s="18" t="n"/>
    </row>
    <row r="17157" ht="14" customHeight="1">
      <c r="D17157" s="18" t="n"/>
    </row>
    <row r="17158" ht="14" customHeight="1">
      <c r="D17158" s="18" t="n"/>
    </row>
    <row r="17159" ht="14" customHeight="1">
      <c r="D17159" s="18" t="n"/>
    </row>
    <row r="17160" ht="14" customHeight="1">
      <c r="D17160" s="18" t="n"/>
    </row>
    <row r="17161" ht="14" customHeight="1">
      <c r="D17161" s="18" t="n"/>
    </row>
    <row r="17162" ht="14" customHeight="1">
      <c r="D17162" s="18" t="n"/>
    </row>
    <row r="17163" ht="14" customHeight="1">
      <c r="D17163" s="18" t="n"/>
    </row>
    <row r="17164" ht="14" customHeight="1">
      <c r="D17164" s="18" t="n"/>
    </row>
    <row r="17165" ht="14" customHeight="1">
      <c r="D17165" s="18" t="n"/>
    </row>
    <row r="17166" ht="14" customHeight="1">
      <c r="D17166" s="18" t="n"/>
    </row>
    <row r="17167" ht="14" customHeight="1">
      <c r="D17167" s="18" t="n"/>
    </row>
    <row r="17168" ht="14" customHeight="1">
      <c r="D17168" s="18" t="n"/>
    </row>
    <row r="17169" ht="14" customHeight="1">
      <c r="D17169" s="18" t="n"/>
    </row>
    <row r="17170" ht="14" customHeight="1">
      <c r="D17170" s="18" t="n"/>
    </row>
    <row r="17171" ht="14" customHeight="1">
      <c r="D17171" s="18" t="n"/>
    </row>
    <row r="17172" ht="14" customHeight="1">
      <c r="D17172" s="18" t="n"/>
    </row>
    <row r="17173" ht="14" customHeight="1">
      <c r="D17173" s="18" t="n"/>
    </row>
    <row r="17174" ht="14" customHeight="1">
      <c r="D17174" s="18" t="n"/>
    </row>
    <row r="17175" ht="14" customHeight="1">
      <c r="D17175" s="18" t="n"/>
    </row>
    <row r="17176" ht="14" customHeight="1">
      <c r="D17176" s="18" t="n"/>
    </row>
    <row r="17177" ht="14" customHeight="1">
      <c r="D17177" s="18" t="n"/>
    </row>
    <row r="17178" ht="14" customHeight="1">
      <c r="D17178" s="18" t="n"/>
    </row>
    <row r="17179" ht="14" customHeight="1">
      <c r="D17179" s="18" t="n"/>
    </row>
    <row r="17180" ht="14" customHeight="1">
      <c r="D17180" s="18" t="n"/>
    </row>
    <row r="17181" ht="14" customHeight="1">
      <c r="D17181" s="18" t="n"/>
    </row>
    <row r="17182" ht="14" customHeight="1">
      <c r="D17182" s="18" t="n"/>
    </row>
    <row r="17183" ht="14" customHeight="1">
      <c r="D17183" s="18" t="n"/>
    </row>
    <row r="17184" ht="14" customHeight="1">
      <c r="D17184" s="18" t="n"/>
    </row>
    <row r="17185" ht="14" customHeight="1">
      <c r="D17185" s="18" t="n"/>
    </row>
    <row r="17186" ht="14" customHeight="1">
      <c r="D17186" s="18" t="n"/>
    </row>
    <row r="17187" ht="14" customHeight="1">
      <c r="D17187" s="18" t="n"/>
    </row>
    <row r="17188" ht="14" customHeight="1">
      <c r="D17188" s="18" t="n"/>
    </row>
    <row r="17189" ht="14" customHeight="1">
      <c r="D17189" s="18" t="n"/>
    </row>
    <row r="17190" ht="14" customHeight="1">
      <c r="D17190" s="18" t="n"/>
    </row>
    <row r="17191" ht="14" customHeight="1">
      <c r="D17191" s="18" t="n"/>
    </row>
    <row r="17192" ht="14" customHeight="1">
      <c r="D17192" s="18" t="n"/>
    </row>
    <row r="17193" ht="14" customHeight="1">
      <c r="D17193" s="18" t="n"/>
    </row>
    <row r="17194" ht="14" customHeight="1">
      <c r="D17194" s="18" t="n"/>
    </row>
    <row r="17195" ht="14" customHeight="1">
      <c r="D17195" s="18" t="n"/>
    </row>
    <row r="17196" ht="14" customHeight="1">
      <c r="D17196" s="18" t="n"/>
    </row>
    <row r="17197" ht="14" customHeight="1">
      <c r="D17197" s="18" t="n"/>
    </row>
    <row r="17198" ht="14" customHeight="1">
      <c r="D17198" s="18" t="n"/>
    </row>
    <row r="17199" ht="14" customHeight="1">
      <c r="D17199" s="18" t="n"/>
    </row>
    <row r="17200" ht="14" customHeight="1">
      <c r="D17200" s="18" t="n"/>
    </row>
    <row r="17201" ht="14" customHeight="1">
      <c r="D17201" s="18" t="n"/>
    </row>
    <row r="17202" ht="14" customHeight="1">
      <c r="D17202" s="18" t="n"/>
    </row>
    <row r="17203" ht="14" customHeight="1">
      <c r="D17203" s="18" t="n"/>
    </row>
    <row r="17204" ht="14" customHeight="1">
      <c r="D17204" s="18" t="n"/>
    </row>
    <row r="17205" ht="14" customHeight="1">
      <c r="D17205" s="18" t="n"/>
    </row>
    <row r="17206" ht="14" customHeight="1">
      <c r="D17206" s="18" t="n"/>
    </row>
    <row r="17207" ht="14" customHeight="1">
      <c r="D17207" s="18" t="n"/>
    </row>
    <row r="17208" ht="14" customHeight="1">
      <c r="D17208" s="18" t="n"/>
    </row>
    <row r="17209" ht="14" customHeight="1">
      <c r="D17209" s="18" t="n"/>
    </row>
    <row r="17210" ht="14" customHeight="1">
      <c r="D17210" s="18" t="n"/>
    </row>
    <row r="17211" ht="14" customHeight="1">
      <c r="D17211" s="18" t="n"/>
    </row>
    <row r="17212" ht="14" customHeight="1">
      <c r="D17212" s="18" t="n"/>
    </row>
    <row r="17213" ht="14" customHeight="1">
      <c r="D17213" s="18" t="n"/>
    </row>
    <row r="17214" ht="14" customHeight="1">
      <c r="D17214" s="18" t="n"/>
    </row>
    <row r="17215" ht="14" customHeight="1">
      <c r="D17215" s="18" t="n"/>
    </row>
    <row r="17216" ht="14" customHeight="1">
      <c r="D17216" s="18" t="n"/>
    </row>
    <row r="17217" ht="14" customHeight="1">
      <c r="D17217" s="18" t="n"/>
    </row>
    <row r="17218" ht="14" customHeight="1">
      <c r="D17218" s="18" t="n"/>
    </row>
    <row r="17219" ht="14" customHeight="1">
      <c r="D17219" s="18" t="n"/>
    </row>
    <row r="17220" ht="14" customHeight="1">
      <c r="D17220" s="18" t="n"/>
    </row>
    <row r="17221" ht="14" customHeight="1">
      <c r="D17221" s="18" t="n"/>
    </row>
    <row r="17222" ht="14" customHeight="1">
      <c r="D17222" s="18" t="n"/>
    </row>
    <row r="17223" ht="14" customHeight="1">
      <c r="D17223" s="18" t="n"/>
    </row>
    <row r="17224" ht="14" customHeight="1">
      <c r="D17224" s="18" t="n"/>
    </row>
    <row r="17225" ht="14" customHeight="1">
      <c r="D17225" s="18" t="n"/>
    </row>
    <row r="17226" ht="14" customHeight="1">
      <c r="D17226" s="18" t="n"/>
    </row>
    <row r="17227" ht="14" customHeight="1">
      <c r="D17227" s="18" t="n"/>
    </row>
    <row r="17228" ht="14" customHeight="1">
      <c r="D17228" s="18" t="n"/>
    </row>
    <row r="17229" ht="14" customHeight="1">
      <c r="D17229" s="18" t="n"/>
    </row>
    <row r="17230" ht="14" customHeight="1">
      <c r="D17230" s="18" t="n"/>
    </row>
    <row r="17231" ht="14" customHeight="1">
      <c r="D17231" s="18" t="n"/>
    </row>
    <row r="17232" ht="14" customHeight="1">
      <c r="D17232" s="18" t="n"/>
    </row>
    <row r="17233" ht="14" customHeight="1">
      <c r="D17233" s="18" t="n"/>
    </row>
    <row r="17234" ht="14" customHeight="1">
      <c r="D17234" s="18" t="n"/>
    </row>
    <row r="17235" ht="14" customHeight="1">
      <c r="D17235" s="18" t="n"/>
    </row>
    <row r="17236" ht="14" customHeight="1">
      <c r="D17236" s="18" t="n"/>
    </row>
    <row r="17237" ht="14" customHeight="1">
      <c r="D17237" s="18" t="n"/>
    </row>
    <row r="17238" ht="14" customHeight="1">
      <c r="D17238" s="18" t="n"/>
    </row>
    <row r="17239" ht="14" customHeight="1">
      <c r="D17239" s="18" t="n"/>
    </row>
    <row r="17240" ht="14" customHeight="1">
      <c r="D17240" s="18" t="n"/>
    </row>
    <row r="17241" ht="14" customHeight="1">
      <c r="D17241" s="18" t="n"/>
    </row>
    <row r="17242" ht="14" customHeight="1">
      <c r="D17242" s="18" t="n"/>
    </row>
    <row r="17243" ht="14" customHeight="1">
      <c r="D17243" s="18" t="n"/>
    </row>
    <row r="17244" ht="14" customHeight="1">
      <c r="D17244" s="18" t="n"/>
    </row>
    <row r="17245" ht="14" customHeight="1">
      <c r="D17245" s="18" t="n"/>
    </row>
    <row r="17246" ht="14" customHeight="1">
      <c r="D17246" s="18" t="n"/>
    </row>
    <row r="17247" ht="14" customHeight="1">
      <c r="D17247" s="18" t="n"/>
    </row>
    <row r="17248" ht="14" customHeight="1">
      <c r="D17248" s="18" t="n"/>
    </row>
    <row r="17249" ht="14" customHeight="1">
      <c r="D17249" s="18" t="n"/>
    </row>
    <row r="17250" ht="14" customHeight="1">
      <c r="D17250" s="18" t="n"/>
    </row>
    <row r="17251" ht="14" customHeight="1">
      <c r="D17251" s="18" t="n"/>
    </row>
    <row r="17252" ht="14" customHeight="1">
      <c r="D17252" s="18" t="n"/>
    </row>
    <row r="17253" ht="14" customHeight="1">
      <c r="D17253" s="18" t="n"/>
    </row>
    <row r="17254" ht="14" customHeight="1">
      <c r="D17254" s="18" t="n"/>
    </row>
    <row r="17255" ht="14" customHeight="1">
      <c r="D17255" s="18" t="n"/>
    </row>
    <row r="17256" ht="14" customHeight="1">
      <c r="D17256" s="18" t="n"/>
    </row>
    <row r="17257" ht="14" customHeight="1">
      <c r="D17257" s="18" t="n"/>
    </row>
    <row r="17258" ht="14" customHeight="1">
      <c r="D17258" s="18" t="n"/>
    </row>
    <row r="17259" ht="14" customHeight="1">
      <c r="D17259" s="18" t="n"/>
    </row>
    <row r="17260" ht="14" customHeight="1">
      <c r="D17260" s="18" t="n"/>
    </row>
    <row r="17261" ht="14" customHeight="1">
      <c r="D17261" s="18" t="n"/>
    </row>
    <row r="17262" ht="14" customHeight="1">
      <c r="D17262" s="18" t="n"/>
    </row>
    <row r="17263" ht="14" customHeight="1">
      <c r="D17263" s="18" t="n"/>
    </row>
    <row r="17264" ht="14" customHeight="1">
      <c r="D17264" s="18" t="n"/>
    </row>
    <row r="17265" ht="14" customHeight="1">
      <c r="D17265" s="18" t="n"/>
    </row>
    <row r="17266" ht="14" customHeight="1">
      <c r="D17266" s="18" t="n"/>
    </row>
    <row r="17267" ht="14" customHeight="1">
      <c r="D17267" s="18" t="n"/>
    </row>
    <row r="17268" ht="14" customHeight="1">
      <c r="D17268" s="18" t="n"/>
    </row>
    <row r="17269" ht="14" customHeight="1">
      <c r="D17269" s="18" t="n"/>
    </row>
    <row r="17270" ht="14" customHeight="1">
      <c r="D17270" s="18" t="n"/>
    </row>
    <row r="17271" ht="14" customHeight="1">
      <c r="D17271" s="18" t="n"/>
    </row>
    <row r="17272" ht="14" customHeight="1">
      <c r="D17272" s="18" t="n"/>
    </row>
    <row r="17273" ht="14" customHeight="1">
      <c r="D17273" s="18" t="n"/>
    </row>
    <row r="17274" ht="14" customHeight="1">
      <c r="D17274" s="18" t="n"/>
    </row>
    <row r="17275" ht="14" customHeight="1">
      <c r="D17275" s="18" t="n"/>
    </row>
    <row r="17276" ht="14" customHeight="1">
      <c r="D17276" s="18" t="n"/>
    </row>
    <row r="17277" ht="14" customHeight="1">
      <c r="D17277" s="18" t="n"/>
    </row>
    <row r="17278" ht="14" customHeight="1">
      <c r="D17278" s="18" t="n"/>
    </row>
    <row r="17279" ht="14" customHeight="1">
      <c r="D17279" s="18" t="n"/>
    </row>
    <row r="17280" ht="14" customHeight="1">
      <c r="D17280" s="18" t="n"/>
    </row>
    <row r="17281" ht="14" customHeight="1">
      <c r="D17281" s="18" t="n"/>
    </row>
    <row r="17282" ht="14" customHeight="1">
      <c r="D17282" s="18" t="n"/>
    </row>
    <row r="17283" ht="14" customHeight="1">
      <c r="D17283" s="18" t="n"/>
    </row>
    <row r="17284" ht="14" customHeight="1">
      <c r="D17284" s="18" t="n"/>
    </row>
    <row r="17285" ht="14" customHeight="1">
      <c r="D17285" s="18" t="n"/>
    </row>
    <row r="17286" ht="14" customHeight="1">
      <c r="D17286" s="18" t="n"/>
    </row>
    <row r="17287" ht="14" customHeight="1">
      <c r="D17287" s="18" t="n"/>
    </row>
    <row r="17288" ht="14" customHeight="1">
      <c r="D17288" s="18" t="n"/>
    </row>
    <row r="17289" ht="14" customHeight="1">
      <c r="D17289" s="18" t="n"/>
    </row>
    <row r="17290" ht="14" customHeight="1">
      <c r="D17290" s="18" t="n"/>
    </row>
    <row r="17291" ht="14" customHeight="1">
      <c r="D17291" s="18" t="n"/>
    </row>
    <row r="17292" ht="14" customHeight="1">
      <c r="D17292" s="18" t="n"/>
    </row>
    <row r="17293" ht="14" customHeight="1">
      <c r="D17293" s="18" t="n"/>
    </row>
    <row r="17294" ht="14" customHeight="1">
      <c r="D17294" s="18" t="n"/>
    </row>
    <row r="17295" ht="14" customHeight="1">
      <c r="D17295" s="18" t="n"/>
    </row>
    <row r="17296" ht="14" customHeight="1">
      <c r="D17296" s="18" t="n"/>
    </row>
    <row r="17297" ht="14" customHeight="1">
      <c r="D17297" s="18" t="n"/>
    </row>
    <row r="17298" ht="14" customHeight="1">
      <c r="D17298" s="18" t="n"/>
    </row>
    <row r="17299" ht="14" customHeight="1">
      <c r="D17299" s="18" t="n"/>
    </row>
    <row r="17300" ht="14" customHeight="1">
      <c r="D17300" s="18" t="n"/>
    </row>
    <row r="17301" ht="14" customHeight="1">
      <c r="D17301" s="18" t="n"/>
    </row>
    <row r="17302" ht="14" customHeight="1">
      <c r="D17302" s="18" t="n"/>
    </row>
    <row r="17303" ht="14" customHeight="1">
      <c r="D17303" s="18" t="n"/>
    </row>
    <row r="17304" ht="14" customHeight="1">
      <c r="D17304" s="18" t="n"/>
    </row>
    <row r="17305" ht="14" customHeight="1">
      <c r="D17305" s="18" t="n"/>
    </row>
    <row r="17306" ht="14" customHeight="1">
      <c r="D17306" s="18" t="n"/>
    </row>
    <row r="17307" ht="14" customHeight="1">
      <c r="D17307" s="18" t="n"/>
    </row>
    <row r="17308" ht="14" customHeight="1">
      <c r="D17308" s="18" t="n"/>
    </row>
    <row r="17309" ht="14" customHeight="1">
      <c r="D17309" s="18" t="n"/>
    </row>
    <row r="17310" ht="14" customHeight="1">
      <c r="D17310" s="18" t="n"/>
    </row>
    <row r="17311" ht="14" customHeight="1">
      <c r="D17311" s="18" t="n"/>
    </row>
    <row r="17312" ht="14" customHeight="1">
      <c r="D17312" s="18" t="n"/>
    </row>
    <row r="17313" ht="14" customHeight="1">
      <c r="D17313" s="18" t="n"/>
    </row>
    <row r="17314" ht="14" customHeight="1">
      <c r="D17314" s="18" t="n"/>
    </row>
    <row r="17315" ht="14" customHeight="1">
      <c r="D17315" s="18" t="n"/>
    </row>
    <row r="17316" ht="14" customHeight="1">
      <c r="D17316" s="18" t="n"/>
    </row>
    <row r="17317" ht="14" customHeight="1">
      <c r="D17317" s="18" t="n"/>
    </row>
    <row r="17318" ht="14" customHeight="1">
      <c r="D17318" s="18" t="n"/>
    </row>
    <row r="17319" ht="14" customHeight="1">
      <c r="D17319" s="18" t="n"/>
    </row>
    <row r="17320" ht="14" customHeight="1">
      <c r="D17320" s="18" t="n"/>
    </row>
    <row r="17321" ht="14" customHeight="1">
      <c r="D17321" s="18" t="n"/>
    </row>
    <row r="17322" ht="14" customHeight="1">
      <c r="D17322" s="18" t="n"/>
    </row>
    <row r="17323" ht="14" customHeight="1">
      <c r="D17323" s="18" t="n"/>
    </row>
    <row r="17324" ht="14" customHeight="1">
      <c r="D17324" s="18" t="n"/>
    </row>
    <row r="17325" ht="14" customHeight="1">
      <c r="D17325" s="18" t="n"/>
    </row>
    <row r="17326" ht="14" customHeight="1">
      <c r="D17326" s="18" t="n"/>
    </row>
    <row r="17327" ht="14" customHeight="1">
      <c r="D17327" s="18" t="n"/>
    </row>
    <row r="17328" ht="14" customHeight="1">
      <c r="D17328" s="18" t="n"/>
    </row>
    <row r="17329" ht="14" customHeight="1">
      <c r="D17329" s="18" t="n"/>
    </row>
    <row r="17330" ht="14" customHeight="1">
      <c r="D17330" s="18" t="n"/>
    </row>
    <row r="17331" ht="14" customHeight="1">
      <c r="D17331" s="18" t="n"/>
    </row>
    <row r="17332" ht="14" customHeight="1">
      <c r="D17332" s="18" t="n"/>
    </row>
    <row r="17333" ht="14" customHeight="1">
      <c r="D17333" s="18" t="n"/>
    </row>
    <row r="17334" ht="14" customHeight="1">
      <c r="D17334" s="18" t="n"/>
    </row>
    <row r="17335" ht="14" customHeight="1">
      <c r="D17335" s="18" t="n"/>
    </row>
    <row r="17336" ht="14" customHeight="1">
      <c r="D17336" s="18" t="n"/>
    </row>
    <row r="17337" ht="14" customHeight="1">
      <c r="D17337" s="18" t="n"/>
    </row>
    <row r="17338" ht="14" customHeight="1">
      <c r="D17338" s="18" t="n"/>
    </row>
    <row r="17339" ht="14" customHeight="1">
      <c r="D17339" s="18" t="n"/>
    </row>
    <row r="17340" ht="14" customHeight="1">
      <c r="D17340" s="18" t="n"/>
    </row>
    <row r="17341" ht="14" customHeight="1">
      <c r="D17341" s="18" t="n"/>
    </row>
    <row r="17342" ht="14" customHeight="1">
      <c r="D17342" s="18" t="n"/>
    </row>
    <row r="17343" ht="14" customHeight="1">
      <c r="D17343" s="18" t="n"/>
    </row>
    <row r="17344" ht="14" customHeight="1">
      <c r="D17344" s="18" t="n"/>
    </row>
    <row r="17345" ht="14" customHeight="1">
      <c r="D17345" s="18" t="n"/>
    </row>
    <row r="17346" ht="14" customHeight="1">
      <c r="D17346" s="18" t="n"/>
    </row>
    <row r="17347" ht="14" customHeight="1">
      <c r="D17347" s="18" t="n"/>
    </row>
    <row r="17348" ht="14" customHeight="1">
      <c r="D17348" s="18" t="n"/>
    </row>
    <row r="17349" ht="14" customHeight="1">
      <c r="D17349" s="18" t="n"/>
    </row>
    <row r="17350" ht="14" customHeight="1">
      <c r="D17350" s="18" t="n"/>
    </row>
    <row r="17351" ht="14" customHeight="1">
      <c r="D17351" s="18" t="n"/>
    </row>
    <row r="17352" ht="14" customHeight="1">
      <c r="D17352" s="18" t="n"/>
    </row>
    <row r="17353" ht="14" customHeight="1">
      <c r="D17353" s="18" t="n"/>
    </row>
    <row r="17354" ht="14" customHeight="1">
      <c r="D17354" s="18" t="n"/>
    </row>
    <row r="17355" ht="14" customHeight="1">
      <c r="D17355" s="18" t="n"/>
    </row>
    <row r="17356" ht="14" customHeight="1">
      <c r="D17356" s="18" t="n"/>
    </row>
    <row r="17357" ht="14" customHeight="1">
      <c r="D17357" s="18" t="n"/>
    </row>
    <row r="17358" ht="14" customHeight="1">
      <c r="D17358" s="18" t="n"/>
    </row>
    <row r="17359" ht="14" customHeight="1">
      <c r="D17359" s="18" t="n"/>
    </row>
    <row r="17360" ht="14" customHeight="1">
      <c r="D17360" s="18" t="n"/>
    </row>
    <row r="17361" ht="14" customHeight="1">
      <c r="D17361" s="18" t="n"/>
    </row>
    <row r="17362" ht="14" customHeight="1">
      <c r="D17362" s="18" t="n"/>
    </row>
    <row r="17363" ht="14" customHeight="1">
      <c r="D17363" s="18" t="n"/>
    </row>
    <row r="17364" ht="14" customHeight="1">
      <c r="D17364" s="18" t="n"/>
    </row>
    <row r="17365" ht="14" customHeight="1">
      <c r="D17365" s="18" t="n"/>
    </row>
    <row r="17366" ht="14" customHeight="1">
      <c r="D17366" s="18" t="n"/>
    </row>
    <row r="17367" ht="14" customHeight="1">
      <c r="D17367" s="18" t="n"/>
    </row>
    <row r="17368" ht="14" customHeight="1">
      <c r="D17368" s="18" t="n"/>
    </row>
    <row r="17369" ht="14" customHeight="1">
      <c r="D17369" s="18" t="n"/>
    </row>
    <row r="17370" ht="14" customHeight="1">
      <c r="D17370" s="18" t="n"/>
    </row>
    <row r="17371" ht="14" customHeight="1">
      <c r="D17371" s="18" t="n"/>
    </row>
    <row r="17372" ht="14" customHeight="1">
      <c r="D17372" s="18" t="n"/>
    </row>
    <row r="17373" ht="14" customHeight="1">
      <c r="D17373" s="18" t="n"/>
    </row>
    <row r="17374" ht="14" customHeight="1">
      <c r="D17374" s="18" t="n"/>
    </row>
    <row r="17375" ht="14" customHeight="1">
      <c r="D17375" s="18" t="n"/>
    </row>
    <row r="17376" ht="14" customHeight="1">
      <c r="D17376" s="18" t="n"/>
    </row>
    <row r="17377" ht="14" customHeight="1">
      <c r="D17377" s="18" t="n"/>
    </row>
    <row r="17378" ht="14" customHeight="1">
      <c r="D17378" s="18" t="n"/>
    </row>
    <row r="17379" ht="14" customHeight="1">
      <c r="D17379" s="18" t="n"/>
    </row>
    <row r="17380" ht="14" customHeight="1">
      <c r="D17380" s="18" t="n"/>
    </row>
    <row r="17381" ht="14" customHeight="1">
      <c r="D17381" s="18" t="n"/>
    </row>
    <row r="17382" ht="14" customHeight="1">
      <c r="D17382" s="18" t="n"/>
    </row>
    <row r="17383" ht="14" customHeight="1">
      <c r="D17383" s="18" t="n"/>
    </row>
    <row r="17384" ht="14" customHeight="1">
      <c r="D17384" s="18" t="n"/>
    </row>
    <row r="17385" ht="14" customHeight="1">
      <c r="D17385" s="18" t="n"/>
    </row>
    <row r="17386" ht="14" customHeight="1">
      <c r="D17386" s="18" t="n"/>
    </row>
    <row r="17387" ht="14" customHeight="1">
      <c r="D17387" s="18" t="n"/>
    </row>
    <row r="17388" ht="14" customHeight="1">
      <c r="D17388" s="18" t="n"/>
    </row>
    <row r="17389" ht="14" customHeight="1">
      <c r="D17389" s="18" t="n"/>
    </row>
    <row r="17390" ht="14" customHeight="1">
      <c r="D17390" s="18" t="n"/>
    </row>
    <row r="17391" ht="14" customHeight="1">
      <c r="D17391" s="18" t="n"/>
    </row>
    <row r="17392" ht="14" customHeight="1">
      <c r="D17392" s="18" t="n"/>
    </row>
    <row r="17393" ht="14" customHeight="1">
      <c r="D17393" s="18" t="n"/>
    </row>
    <row r="17394" ht="14" customHeight="1">
      <c r="D17394" s="18" t="n"/>
    </row>
    <row r="17395" ht="14" customHeight="1">
      <c r="D17395" s="18" t="n"/>
    </row>
    <row r="17396" ht="14" customHeight="1">
      <c r="D17396" s="18" t="n"/>
    </row>
    <row r="17397" ht="14" customHeight="1">
      <c r="D17397" s="18" t="n"/>
    </row>
    <row r="17398" ht="14" customHeight="1">
      <c r="D17398" s="18" t="n"/>
    </row>
    <row r="17399" ht="14" customHeight="1">
      <c r="D17399" s="18" t="n"/>
    </row>
    <row r="17400" ht="14" customHeight="1">
      <c r="D17400" s="18" t="n"/>
    </row>
    <row r="17401" ht="14" customHeight="1">
      <c r="D17401" s="18" t="n"/>
    </row>
    <row r="17402" ht="14" customHeight="1">
      <c r="D17402" s="18" t="n"/>
    </row>
    <row r="17403" ht="14" customHeight="1">
      <c r="D17403" s="18" t="n"/>
    </row>
    <row r="17404" ht="14" customHeight="1">
      <c r="D17404" s="18" t="n"/>
    </row>
    <row r="17405" ht="14" customHeight="1">
      <c r="D17405" s="18" t="n"/>
    </row>
    <row r="17406" ht="14" customHeight="1">
      <c r="D17406" s="18" t="n"/>
    </row>
    <row r="17407" ht="14" customHeight="1">
      <c r="D17407" s="18" t="n"/>
    </row>
    <row r="17408" ht="14" customHeight="1">
      <c r="D17408" s="18" t="n"/>
    </row>
    <row r="17409" ht="14" customHeight="1">
      <c r="D17409" s="18" t="n"/>
    </row>
    <row r="17410" ht="14" customHeight="1">
      <c r="D17410" s="18" t="n"/>
    </row>
    <row r="17411" ht="14" customHeight="1">
      <c r="D17411" s="18" t="n"/>
    </row>
    <row r="17412" ht="14" customHeight="1">
      <c r="D17412" s="18" t="n"/>
    </row>
    <row r="17413" ht="14" customHeight="1">
      <c r="D17413" s="18" t="n"/>
    </row>
    <row r="17414" ht="14" customHeight="1">
      <c r="D17414" s="18" t="n"/>
    </row>
    <row r="17415" ht="14" customHeight="1">
      <c r="D17415" s="18" t="n"/>
    </row>
    <row r="17416" ht="14" customHeight="1">
      <c r="D17416" s="18" t="n"/>
    </row>
    <row r="17417" ht="14" customHeight="1">
      <c r="D17417" s="18" t="n"/>
    </row>
    <row r="17418" ht="14" customHeight="1">
      <c r="D17418" s="18" t="n"/>
    </row>
    <row r="17419" ht="14" customHeight="1">
      <c r="D17419" s="18" t="n"/>
    </row>
    <row r="17420" ht="14" customHeight="1">
      <c r="D17420" s="18" t="n"/>
    </row>
    <row r="17421" ht="14" customHeight="1">
      <c r="D17421" s="18" t="n"/>
    </row>
    <row r="17422" ht="14" customHeight="1">
      <c r="D17422" s="18" t="n"/>
    </row>
    <row r="17423" ht="14" customHeight="1">
      <c r="D17423" s="18" t="n"/>
    </row>
    <row r="17424" ht="14" customHeight="1">
      <c r="D17424" s="18" t="n"/>
    </row>
    <row r="17425" ht="14" customHeight="1">
      <c r="D17425" s="18" t="n"/>
    </row>
    <row r="17426" ht="14" customHeight="1">
      <c r="D17426" s="18" t="n"/>
    </row>
    <row r="17427" ht="14" customHeight="1">
      <c r="D17427" s="18" t="n"/>
    </row>
    <row r="17428" ht="14" customHeight="1">
      <c r="D17428" s="18" t="n"/>
    </row>
    <row r="17429" ht="14" customHeight="1">
      <c r="D17429" s="18" t="n"/>
    </row>
    <row r="17430" ht="14" customHeight="1">
      <c r="D17430" s="18" t="n"/>
    </row>
    <row r="17431" ht="14" customHeight="1">
      <c r="D17431" s="18" t="n"/>
    </row>
    <row r="17432" ht="14" customHeight="1">
      <c r="D17432" s="18" t="n"/>
    </row>
    <row r="17433" ht="14" customHeight="1">
      <c r="D17433" s="18" t="n"/>
    </row>
    <row r="17434" ht="14" customHeight="1">
      <c r="D17434" s="18" t="n"/>
    </row>
    <row r="17435" ht="14" customHeight="1">
      <c r="D17435" s="18" t="n"/>
    </row>
    <row r="17436" ht="14" customHeight="1">
      <c r="D17436" s="18" t="n"/>
    </row>
    <row r="17437" ht="14" customHeight="1">
      <c r="D17437" s="18" t="n"/>
    </row>
    <row r="17438" ht="14" customHeight="1">
      <c r="D17438" s="18" t="n"/>
    </row>
    <row r="17439" ht="14" customHeight="1">
      <c r="D17439" s="18" t="n"/>
    </row>
    <row r="17440" ht="14" customHeight="1">
      <c r="D17440" s="18" t="n"/>
    </row>
    <row r="17441" ht="14" customHeight="1">
      <c r="D17441" s="18" t="n"/>
    </row>
    <row r="17442" ht="14" customHeight="1">
      <c r="D17442" s="18" t="n"/>
    </row>
    <row r="17443" ht="14" customHeight="1">
      <c r="D17443" s="18" t="n"/>
    </row>
    <row r="17444" ht="14" customHeight="1">
      <c r="D17444" s="18" t="n"/>
    </row>
    <row r="17445" ht="14" customHeight="1">
      <c r="D17445" s="18" t="n"/>
    </row>
    <row r="17446" ht="14" customHeight="1">
      <c r="D17446" s="18" t="n"/>
    </row>
    <row r="17447" ht="14" customHeight="1">
      <c r="D17447" s="18" t="n"/>
    </row>
    <row r="17448" ht="14" customHeight="1">
      <c r="D17448" s="18" t="n"/>
    </row>
    <row r="17449" ht="14" customHeight="1">
      <c r="D17449" s="18" t="n"/>
    </row>
    <row r="17450" ht="14" customHeight="1">
      <c r="D17450" s="18" t="n"/>
    </row>
    <row r="17451" ht="14" customHeight="1">
      <c r="D17451" s="18" t="n"/>
    </row>
    <row r="17452" ht="14" customHeight="1">
      <c r="D17452" s="18" t="n"/>
    </row>
    <row r="17453" ht="14" customHeight="1">
      <c r="D17453" s="18" t="n"/>
    </row>
    <row r="17454" ht="14" customHeight="1">
      <c r="D17454" s="18" t="n"/>
    </row>
    <row r="17455" ht="14" customHeight="1">
      <c r="D17455" s="18" t="n"/>
    </row>
    <row r="17456" ht="14" customHeight="1">
      <c r="D17456" s="18" t="n"/>
    </row>
    <row r="17457" ht="14" customHeight="1">
      <c r="D17457" s="18" t="n"/>
    </row>
    <row r="17458" ht="14" customHeight="1">
      <c r="D17458" s="18" t="n"/>
    </row>
    <row r="17459" ht="14" customHeight="1">
      <c r="D17459" s="18" t="n"/>
    </row>
    <row r="17460" ht="14" customHeight="1">
      <c r="D17460" s="18" t="n"/>
    </row>
    <row r="17461" ht="14" customHeight="1">
      <c r="D17461" s="18" t="n"/>
    </row>
    <row r="17462" ht="14" customHeight="1">
      <c r="D17462" s="18" t="n"/>
    </row>
    <row r="17463" ht="14" customHeight="1">
      <c r="D17463" s="18" t="n"/>
    </row>
    <row r="17464" ht="14" customHeight="1">
      <c r="D17464" s="18" t="n"/>
    </row>
    <row r="17465" ht="14" customHeight="1">
      <c r="D17465" s="18" t="n"/>
    </row>
    <row r="17466" ht="14" customHeight="1">
      <c r="D17466" s="18" t="n"/>
    </row>
    <row r="17467" ht="14" customHeight="1">
      <c r="D17467" s="18" t="n"/>
    </row>
    <row r="17468" ht="14" customHeight="1">
      <c r="D17468" s="18" t="n"/>
    </row>
    <row r="17469" ht="14" customHeight="1">
      <c r="D17469" s="18" t="n"/>
    </row>
    <row r="17470" ht="14" customHeight="1">
      <c r="D17470" s="18" t="n"/>
    </row>
    <row r="17471" ht="14" customHeight="1">
      <c r="D17471" s="18" t="n"/>
    </row>
    <row r="17472" ht="14" customHeight="1">
      <c r="D17472" s="18" t="n"/>
    </row>
    <row r="17473" ht="14" customHeight="1">
      <c r="D17473" s="18" t="n"/>
    </row>
    <row r="17474" ht="14" customHeight="1">
      <c r="D17474" s="18" t="n"/>
    </row>
    <row r="17475" ht="14" customHeight="1">
      <c r="D17475" s="18" t="n"/>
    </row>
    <row r="17476" ht="14" customHeight="1">
      <c r="D17476" s="18" t="n"/>
    </row>
    <row r="17477" ht="14" customHeight="1">
      <c r="D17477" s="18" t="n"/>
    </row>
    <row r="17478" ht="14" customHeight="1">
      <c r="D17478" s="18" t="n"/>
    </row>
    <row r="17479" ht="14" customHeight="1">
      <c r="D17479" s="18" t="n"/>
    </row>
    <row r="17480" ht="14" customHeight="1">
      <c r="D17480" s="18" t="n"/>
    </row>
    <row r="17481" ht="14" customHeight="1">
      <c r="D17481" s="18" t="n"/>
    </row>
    <row r="17482" ht="14" customHeight="1">
      <c r="D17482" s="18" t="n"/>
    </row>
    <row r="17483" ht="14" customHeight="1">
      <c r="D17483" s="18" t="n"/>
    </row>
    <row r="17484" ht="14" customHeight="1">
      <c r="D17484" s="18" t="n"/>
    </row>
    <row r="17485" ht="14" customHeight="1">
      <c r="D17485" s="18" t="n"/>
    </row>
    <row r="17486" ht="14" customHeight="1">
      <c r="D17486" s="18" t="n"/>
    </row>
    <row r="17487" ht="14" customHeight="1">
      <c r="D17487" s="18" t="n"/>
    </row>
    <row r="17488" ht="14" customHeight="1">
      <c r="D17488" s="18" t="n"/>
    </row>
    <row r="17489" ht="14" customHeight="1">
      <c r="D17489" s="18" t="n"/>
    </row>
    <row r="17490" ht="14" customHeight="1">
      <c r="D17490" s="18" t="n"/>
    </row>
    <row r="17491" ht="14" customHeight="1">
      <c r="D17491" s="18" t="n"/>
    </row>
    <row r="17492" ht="14" customHeight="1">
      <c r="D17492" s="18" t="n"/>
    </row>
    <row r="17493" ht="14" customHeight="1">
      <c r="D17493" s="18" t="n"/>
    </row>
    <row r="17494" ht="14" customHeight="1">
      <c r="D17494" s="18" t="n"/>
    </row>
    <row r="17495" ht="14" customHeight="1">
      <c r="D17495" s="18" t="n"/>
    </row>
    <row r="17496" ht="14" customHeight="1">
      <c r="D17496" s="18" t="n"/>
    </row>
    <row r="17497" ht="14" customHeight="1">
      <c r="D17497" s="18" t="n"/>
    </row>
    <row r="17498" ht="14" customHeight="1">
      <c r="D17498" s="18" t="n"/>
    </row>
    <row r="17499" ht="14" customHeight="1">
      <c r="D17499" s="18" t="n"/>
    </row>
    <row r="17500" ht="14" customHeight="1">
      <c r="D17500" s="18" t="n"/>
    </row>
    <row r="17501" ht="14" customHeight="1">
      <c r="D17501" s="18" t="n"/>
    </row>
    <row r="17502" ht="14" customHeight="1">
      <c r="D17502" s="18" t="n"/>
    </row>
    <row r="17503" ht="14" customHeight="1">
      <c r="D17503" s="18" t="n"/>
    </row>
    <row r="17504" ht="14" customHeight="1">
      <c r="D17504" s="18" t="n"/>
    </row>
    <row r="17505" ht="14" customHeight="1">
      <c r="D17505" s="18" t="n"/>
    </row>
    <row r="17506" ht="14" customHeight="1">
      <c r="D17506" s="18" t="n"/>
    </row>
    <row r="17507" ht="14" customHeight="1">
      <c r="D17507" s="18" t="n"/>
    </row>
    <row r="17508" ht="14" customHeight="1">
      <c r="D17508" s="18" t="n"/>
    </row>
    <row r="17509" ht="14" customHeight="1">
      <c r="D17509" s="18" t="n"/>
    </row>
    <row r="17510" ht="14" customHeight="1">
      <c r="D17510" s="18" t="n"/>
    </row>
    <row r="17511" ht="14" customHeight="1">
      <c r="D17511" s="18" t="n"/>
    </row>
    <row r="17512" ht="14" customHeight="1">
      <c r="D17512" s="18" t="n"/>
    </row>
    <row r="17513" ht="14" customHeight="1">
      <c r="D17513" s="18" t="n"/>
    </row>
    <row r="17514" ht="14" customHeight="1">
      <c r="D17514" s="18" t="n"/>
    </row>
    <row r="17515" ht="14" customHeight="1">
      <c r="D17515" s="18" t="n"/>
    </row>
    <row r="17516" ht="14" customHeight="1">
      <c r="D17516" s="18" t="n"/>
    </row>
    <row r="17517" ht="14" customHeight="1">
      <c r="D17517" s="18" t="n"/>
    </row>
    <row r="17518" ht="14" customHeight="1">
      <c r="D17518" s="18" t="n"/>
    </row>
    <row r="17519" ht="14" customHeight="1">
      <c r="D17519" s="18" t="n"/>
    </row>
    <row r="17520" ht="14" customHeight="1">
      <c r="D17520" s="18" t="n"/>
    </row>
    <row r="17521" ht="14" customHeight="1">
      <c r="D17521" s="18" t="n"/>
    </row>
    <row r="17522" ht="14" customHeight="1">
      <c r="D17522" s="18" t="n"/>
    </row>
    <row r="17523" ht="14" customHeight="1">
      <c r="D17523" s="18" t="n"/>
    </row>
    <row r="17524" ht="14" customHeight="1">
      <c r="D17524" s="18" t="n"/>
    </row>
    <row r="17525" ht="14" customHeight="1">
      <c r="D17525" s="18" t="n"/>
    </row>
    <row r="17526" ht="14" customHeight="1">
      <c r="D17526" s="18" t="n"/>
    </row>
    <row r="17527" ht="14" customHeight="1">
      <c r="D17527" s="18" t="n"/>
    </row>
    <row r="17528" ht="14" customHeight="1">
      <c r="D17528" s="18" t="n"/>
    </row>
    <row r="17529" ht="14" customHeight="1">
      <c r="D17529" s="18" t="n"/>
    </row>
    <row r="17530" ht="14" customHeight="1">
      <c r="D17530" s="18" t="n"/>
    </row>
    <row r="17531" ht="14" customHeight="1">
      <c r="D17531" s="18" t="n"/>
    </row>
    <row r="17532" ht="14" customHeight="1">
      <c r="D17532" s="18" t="n"/>
    </row>
    <row r="17533" ht="14" customHeight="1">
      <c r="D17533" s="18" t="n"/>
    </row>
    <row r="17534" ht="14" customHeight="1">
      <c r="D17534" s="18" t="n"/>
    </row>
    <row r="17535" ht="14" customHeight="1">
      <c r="D17535" s="18" t="n"/>
    </row>
    <row r="17536" ht="14" customHeight="1">
      <c r="D17536" s="18" t="n"/>
    </row>
    <row r="17537" ht="14" customHeight="1">
      <c r="D17537" s="18" t="n"/>
    </row>
    <row r="17538" ht="14" customHeight="1">
      <c r="D17538" s="18" t="n"/>
    </row>
    <row r="17539" ht="14" customHeight="1">
      <c r="D17539" s="18" t="n"/>
    </row>
    <row r="17540" ht="14" customHeight="1">
      <c r="D17540" s="18" t="n"/>
    </row>
    <row r="17541" ht="14" customHeight="1">
      <c r="D17541" s="18" t="n"/>
    </row>
    <row r="17542" ht="14" customHeight="1">
      <c r="D17542" s="18" t="n"/>
    </row>
    <row r="17543" ht="14" customHeight="1">
      <c r="D17543" s="18" t="n"/>
    </row>
    <row r="17544" ht="14" customHeight="1">
      <c r="D17544" s="18" t="n"/>
    </row>
    <row r="17545" ht="14" customHeight="1">
      <c r="D17545" s="18" t="n"/>
    </row>
    <row r="17546" ht="14" customHeight="1">
      <c r="D17546" s="18" t="n"/>
    </row>
    <row r="17547" ht="14" customHeight="1">
      <c r="D17547" s="18" t="n"/>
    </row>
    <row r="17548" ht="14" customHeight="1">
      <c r="D17548" s="18" t="n"/>
    </row>
    <row r="17549" ht="14" customHeight="1">
      <c r="D17549" s="18" t="n"/>
    </row>
    <row r="17550" ht="14" customHeight="1">
      <c r="D17550" s="18" t="n"/>
    </row>
    <row r="17551" ht="14" customHeight="1">
      <c r="D17551" s="18" t="n"/>
    </row>
    <row r="17552" ht="14" customHeight="1">
      <c r="D17552" s="18" t="n"/>
    </row>
    <row r="17553" ht="14" customHeight="1">
      <c r="D17553" s="18" t="n"/>
    </row>
    <row r="17554" ht="14" customHeight="1">
      <c r="D17554" s="18" t="n"/>
    </row>
    <row r="17555" ht="14" customHeight="1">
      <c r="D17555" s="18" t="n"/>
    </row>
    <row r="17556" ht="14" customHeight="1">
      <c r="D17556" s="18" t="n"/>
    </row>
    <row r="17557" ht="14" customHeight="1">
      <c r="D17557" s="18" t="n"/>
    </row>
    <row r="17558" ht="14" customHeight="1">
      <c r="D17558" s="18" t="n"/>
    </row>
    <row r="17559" ht="14" customHeight="1">
      <c r="D17559" s="18" t="n"/>
    </row>
    <row r="17560" ht="14" customHeight="1">
      <c r="D17560" s="18" t="n"/>
    </row>
    <row r="17561" ht="14" customHeight="1">
      <c r="D17561" s="18" t="n"/>
    </row>
    <row r="17562" ht="14" customHeight="1">
      <c r="D17562" s="18" t="n"/>
    </row>
    <row r="17563" ht="14" customHeight="1">
      <c r="D17563" s="18" t="n"/>
    </row>
    <row r="17564" ht="14" customHeight="1">
      <c r="D17564" s="18" t="n"/>
    </row>
    <row r="17565" ht="14" customHeight="1">
      <c r="D17565" s="18" t="n"/>
    </row>
    <row r="17566" ht="14" customHeight="1">
      <c r="D17566" s="18" t="n"/>
    </row>
    <row r="17567" ht="14" customHeight="1">
      <c r="D17567" s="18" t="n"/>
    </row>
    <row r="17568" ht="14" customHeight="1">
      <c r="D17568" s="18" t="n"/>
    </row>
    <row r="17569" ht="14" customHeight="1">
      <c r="D17569" s="18" t="n"/>
    </row>
    <row r="17570" ht="14" customHeight="1">
      <c r="D17570" s="18" t="n"/>
    </row>
    <row r="17571" ht="14" customHeight="1">
      <c r="D17571" s="18" t="n"/>
    </row>
    <row r="17572" ht="14" customHeight="1">
      <c r="D17572" s="18" t="n"/>
    </row>
    <row r="17573" ht="14" customHeight="1">
      <c r="D17573" s="18" t="n"/>
    </row>
    <row r="17574" ht="14" customHeight="1">
      <c r="D17574" s="18" t="n"/>
    </row>
    <row r="17575" ht="14" customHeight="1">
      <c r="D17575" s="18" t="n"/>
    </row>
    <row r="17576" ht="14" customHeight="1">
      <c r="D17576" s="18" t="n"/>
    </row>
    <row r="17577" ht="14" customHeight="1">
      <c r="D17577" s="18" t="n"/>
    </row>
    <row r="17578" ht="14" customHeight="1">
      <c r="D17578" s="18" t="n"/>
    </row>
    <row r="17579" ht="14" customHeight="1">
      <c r="D17579" s="18" t="n"/>
    </row>
    <row r="17580" ht="14" customHeight="1">
      <c r="D17580" s="18" t="n"/>
    </row>
    <row r="17581" ht="14" customHeight="1">
      <c r="D17581" s="18" t="n"/>
    </row>
    <row r="17582" ht="14" customHeight="1">
      <c r="D17582" s="18" t="n"/>
    </row>
    <row r="17583" ht="14" customHeight="1">
      <c r="D17583" s="18" t="n"/>
    </row>
    <row r="17584" ht="14" customHeight="1">
      <c r="D17584" s="18" t="n"/>
    </row>
    <row r="17585" ht="14" customHeight="1">
      <c r="D17585" s="18" t="n"/>
    </row>
    <row r="17586" ht="14" customHeight="1">
      <c r="D17586" s="18" t="n"/>
    </row>
    <row r="17587" ht="14" customHeight="1">
      <c r="D17587" s="18" t="n"/>
    </row>
    <row r="17588" ht="14" customHeight="1">
      <c r="D17588" s="18" t="n"/>
    </row>
    <row r="17589" ht="14" customHeight="1">
      <c r="D17589" s="18" t="n"/>
    </row>
    <row r="17590" ht="14" customHeight="1">
      <c r="D17590" s="18" t="n"/>
    </row>
    <row r="17591" ht="14" customHeight="1">
      <c r="D17591" s="18" t="n"/>
    </row>
    <row r="17592" ht="14" customHeight="1">
      <c r="D17592" s="18" t="n"/>
    </row>
    <row r="17593" ht="14" customHeight="1">
      <c r="D17593" s="18" t="n"/>
    </row>
    <row r="17594" ht="14" customHeight="1">
      <c r="D17594" s="18" t="n"/>
    </row>
    <row r="17595" ht="14" customHeight="1">
      <c r="D17595" s="18" t="n"/>
    </row>
    <row r="17596" ht="14" customHeight="1">
      <c r="D17596" s="18" t="n"/>
    </row>
    <row r="17597" ht="14" customHeight="1">
      <c r="D17597" s="18" t="n"/>
    </row>
    <row r="17598" ht="14" customHeight="1">
      <c r="D17598" s="18" t="n"/>
    </row>
    <row r="17599" ht="14" customHeight="1">
      <c r="D17599" s="18" t="n"/>
    </row>
    <row r="17600" ht="14" customHeight="1">
      <c r="D17600" s="18" t="n"/>
    </row>
    <row r="17601" ht="14" customHeight="1">
      <c r="D17601" s="18" t="n"/>
    </row>
    <row r="17602" ht="14" customHeight="1">
      <c r="D17602" s="18" t="n"/>
    </row>
    <row r="17603" ht="14" customHeight="1">
      <c r="D17603" s="18" t="n"/>
    </row>
    <row r="17604" ht="14" customHeight="1">
      <c r="D17604" s="18" t="n"/>
    </row>
    <row r="17605" ht="14" customHeight="1">
      <c r="D17605" s="18" t="n"/>
    </row>
    <row r="17606" ht="14" customHeight="1">
      <c r="D17606" s="18" t="n"/>
    </row>
    <row r="17607" ht="14" customHeight="1">
      <c r="D17607" s="18" t="n"/>
    </row>
    <row r="17608" ht="14" customHeight="1">
      <c r="D17608" s="18" t="n"/>
    </row>
    <row r="17609" ht="14" customHeight="1">
      <c r="D17609" s="18" t="n"/>
    </row>
    <row r="17610" ht="14" customHeight="1">
      <c r="D17610" s="18" t="n"/>
    </row>
    <row r="17611" ht="14" customHeight="1">
      <c r="D17611" s="18" t="n"/>
    </row>
    <row r="17612" ht="14" customHeight="1">
      <c r="D17612" s="18" t="n"/>
    </row>
    <row r="17613" ht="14" customHeight="1">
      <c r="D17613" s="18" t="n"/>
    </row>
    <row r="17614" ht="14" customHeight="1">
      <c r="D17614" s="18" t="n"/>
    </row>
    <row r="17615" ht="14" customHeight="1">
      <c r="D17615" s="18" t="n"/>
    </row>
    <row r="17616" ht="14" customHeight="1">
      <c r="D17616" s="18" t="n"/>
    </row>
    <row r="17617" ht="14" customHeight="1">
      <c r="D17617" s="18" t="n"/>
    </row>
    <row r="17618" ht="14" customHeight="1">
      <c r="D17618" s="18" t="n"/>
    </row>
    <row r="17619" ht="14" customHeight="1">
      <c r="D17619" s="18" t="n"/>
    </row>
    <row r="17620" ht="14" customHeight="1">
      <c r="D17620" s="18" t="n"/>
    </row>
    <row r="17621" ht="14" customHeight="1">
      <c r="D17621" s="18" t="n"/>
    </row>
    <row r="17622" ht="14" customHeight="1">
      <c r="D17622" s="18" t="n"/>
    </row>
    <row r="17623" ht="14" customHeight="1">
      <c r="D17623" s="18" t="n"/>
    </row>
    <row r="17624" ht="14" customHeight="1">
      <c r="D17624" s="18" t="n"/>
    </row>
    <row r="17625" ht="14" customHeight="1">
      <c r="D17625" s="18" t="n"/>
    </row>
    <row r="17626" ht="14" customHeight="1">
      <c r="D17626" s="18" t="n"/>
    </row>
    <row r="17627" ht="14" customHeight="1">
      <c r="D17627" s="18" t="n"/>
    </row>
    <row r="17628" ht="14" customHeight="1">
      <c r="D17628" s="18" t="n"/>
    </row>
    <row r="17629" ht="14" customHeight="1">
      <c r="D17629" s="18" t="n"/>
    </row>
    <row r="17630" ht="14" customHeight="1">
      <c r="D17630" s="18" t="n"/>
    </row>
    <row r="17631" ht="14" customHeight="1">
      <c r="D17631" s="18" t="n"/>
    </row>
    <row r="17632" ht="14" customHeight="1">
      <c r="D17632" s="18" t="n"/>
    </row>
    <row r="17633" ht="14" customHeight="1">
      <c r="D17633" s="18" t="n"/>
    </row>
    <row r="17634" ht="14" customHeight="1">
      <c r="D17634" s="18" t="n"/>
    </row>
    <row r="17635" ht="14" customHeight="1">
      <c r="D17635" s="18" t="n"/>
    </row>
    <row r="17636" ht="14" customHeight="1">
      <c r="D17636" s="18" t="n"/>
    </row>
    <row r="17637" ht="14" customHeight="1">
      <c r="D17637" s="18" t="n"/>
    </row>
    <row r="17638" ht="14" customHeight="1">
      <c r="D17638" s="18" t="n"/>
    </row>
    <row r="17639" ht="14" customHeight="1">
      <c r="D17639" s="18" t="n"/>
    </row>
    <row r="17640" ht="14" customHeight="1">
      <c r="D17640" s="18" t="n"/>
    </row>
    <row r="17641" ht="14" customHeight="1">
      <c r="D17641" s="18" t="n"/>
    </row>
    <row r="17642" ht="14" customHeight="1">
      <c r="D17642" s="18" t="n"/>
    </row>
    <row r="17643" ht="14" customHeight="1">
      <c r="D17643" s="18" t="n"/>
    </row>
    <row r="17644" ht="14" customHeight="1">
      <c r="D17644" s="18" t="n"/>
    </row>
    <row r="17645" ht="14" customHeight="1">
      <c r="D17645" s="18" t="n"/>
    </row>
    <row r="17646" ht="14" customHeight="1">
      <c r="D17646" s="18" t="n"/>
    </row>
    <row r="17647" ht="14" customHeight="1">
      <c r="D17647" s="18" t="n"/>
    </row>
    <row r="17648" ht="14" customHeight="1">
      <c r="D17648" s="18" t="n"/>
    </row>
    <row r="17649" ht="14" customHeight="1">
      <c r="D17649" s="18" t="n"/>
    </row>
    <row r="17650" ht="14" customHeight="1">
      <c r="D17650" s="18" t="n"/>
    </row>
    <row r="17651" ht="14" customHeight="1">
      <c r="D17651" s="18" t="n"/>
    </row>
    <row r="17652" ht="14" customHeight="1">
      <c r="D17652" s="18" t="n"/>
    </row>
    <row r="17653" ht="14" customHeight="1">
      <c r="D17653" s="18" t="n"/>
    </row>
    <row r="17654" ht="14" customHeight="1">
      <c r="D17654" s="18" t="n"/>
    </row>
    <row r="17655" ht="14" customHeight="1">
      <c r="D17655" s="18" t="n"/>
    </row>
    <row r="17656" ht="14" customHeight="1">
      <c r="D17656" s="18" t="n"/>
    </row>
    <row r="17657" ht="14" customHeight="1">
      <c r="D17657" s="18" t="n"/>
    </row>
    <row r="17658" ht="14" customHeight="1">
      <c r="D17658" s="18" t="n"/>
    </row>
    <row r="17659" ht="14" customHeight="1">
      <c r="D17659" s="18" t="n"/>
    </row>
    <row r="17660" ht="14" customHeight="1">
      <c r="D17660" s="18" t="n"/>
    </row>
    <row r="17661" ht="14" customHeight="1">
      <c r="D17661" s="18" t="n"/>
    </row>
    <row r="17662" ht="14" customHeight="1">
      <c r="D17662" s="18" t="n"/>
    </row>
    <row r="17663" ht="14" customHeight="1">
      <c r="D17663" s="18" t="n"/>
    </row>
    <row r="17664" ht="14" customHeight="1">
      <c r="D17664" s="18" t="n"/>
    </row>
    <row r="17665" ht="14" customHeight="1">
      <c r="D17665" s="18" t="n"/>
    </row>
    <row r="17666" ht="14" customHeight="1">
      <c r="D17666" s="18" t="n"/>
    </row>
    <row r="17667" ht="14" customHeight="1">
      <c r="D17667" s="18" t="n"/>
    </row>
    <row r="17668" ht="14" customHeight="1">
      <c r="D17668" s="18" t="n"/>
    </row>
    <row r="17669" ht="14" customHeight="1">
      <c r="D17669" s="18" t="n"/>
    </row>
    <row r="17670" ht="14" customHeight="1">
      <c r="D17670" s="18" t="n"/>
    </row>
    <row r="17671" ht="14" customHeight="1">
      <c r="D17671" s="18" t="n"/>
    </row>
    <row r="17672" ht="14" customHeight="1">
      <c r="D17672" s="18" t="n"/>
    </row>
    <row r="17673" ht="14" customHeight="1">
      <c r="D17673" s="18" t="n"/>
    </row>
    <row r="17674" ht="14" customHeight="1">
      <c r="D17674" s="18" t="n"/>
    </row>
    <row r="17675" ht="14" customHeight="1">
      <c r="D17675" s="18" t="n"/>
    </row>
    <row r="17676" ht="14" customHeight="1">
      <c r="D17676" s="18" t="n"/>
    </row>
    <row r="17677" ht="14" customHeight="1">
      <c r="D17677" s="18" t="n"/>
    </row>
    <row r="17678" ht="14" customHeight="1">
      <c r="D17678" s="18" t="n"/>
    </row>
    <row r="17679" ht="14" customHeight="1">
      <c r="D17679" s="18" t="n"/>
    </row>
    <row r="17680" ht="14" customHeight="1">
      <c r="D17680" s="18" t="n"/>
    </row>
    <row r="17681" ht="14" customHeight="1">
      <c r="D17681" s="18" t="n"/>
    </row>
    <row r="17682" ht="14" customHeight="1">
      <c r="D17682" s="18" t="n"/>
    </row>
    <row r="17683" ht="14" customHeight="1">
      <c r="D17683" s="18" t="n"/>
    </row>
    <row r="17684" ht="14" customHeight="1">
      <c r="D17684" s="18" t="n"/>
    </row>
    <row r="17685" ht="14" customHeight="1">
      <c r="D17685" s="18" t="n"/>
    </row>
    <row r="17686" ht="14" customHeight="1">
      <c r="D17686" s="18" t="n"/>
    </row>
    <row r="17687" ht="14" customHeight="1">
      <c r="D17687" s="18" t="n"/>
    </row>
    <row r="17688" ht="14" customHeight="1">
      <c r="D17688" s="18" t="n"/>
    </row>
    <row r="17689" ht="14" customHeight="1">
      <c r="D17689" s="18" t="n"/>
    </row>
    <row r="17690" ht="14" customHeight="1">
      <c r="D17690" s="18" t="n"/>
    </row>
    <row r="17691" ht="14" customHeight="1">
      <c r="D17691" s="18" t="n"/>
    </row>
    <row r="17692" ht="14" customHeight="1">
      <c r="D17692" s="18" t="n"/>
    </row>
    <row r="17693" ht="14" customHeight="1">
      <c r="D17693" s="18" t="n"/>
    </row>
    <row r="17694" ht="14" customHeight="1">
      <c r="D17694" s="18" t="n"/>
    </row>
    <row r="17695" ht="14" customHeight="1">
      <c r="D17695" s="18" t="n"/>
    </row>
    <row r="17696" ht="14" customHeight="1">
      <c r="D17696" s="18" t="n"/>
    </row>
    <row r="17697" ht="14" customHeight="1">
      <c r="D17697" s="18" t="n"/>
    </row>
    <row r="17698" ht="14" customHeight="1">
      <c r="D17698" s="18" t="n"/>
    </row>
    <row r="17699" ht="14" customHeight="1">
      <c r="D17699" s="18" t="n"/>
    </row>
    <row r="17700" ht="14" customHeight="1">
      <c r="D17700" s="18" t="n"/>
    </row>
    <row r="17701" ht="14" customHeight="1">
      <c r="D17701" s="18" t="n"/>
    </row>
    <row r="17702" ht="14" customHeight="1">
      <c r="D17702" s="18" t="n"/>
    </row>
    <row r="17703" ht="14" customHeight="1">
      <c r="D17703" s="18" t="n"/>
    </row>
    <row r="17704" ht="14" customHeight="1">
      <c r="D17704" s="18" t="n"/>
    </row>
    <row r="17705" ht="14" customHeight="1">
      <c r="D17705" s="18" t="n"/>
    </row>
    <row r="17706" ht="14" customHeight="1">
      <c r="D17706" s="18" t="n"/>
    </row>
    <row r="17707" ht="14" customHeight="1">
      <c r="D17707" s="18" t="n"/>
    </row>
    <row r="17708" ht="14" customHeight="1">
      <c r="D17708" s="18" t="n"/>
    </row>
    <row r="17709" ht="14" customHeight="1">
      <c r="D17709" s="18" t="n"/>
    </row>
    <row r="17710" ht="14" customHeight="1">
      <c r="D17710" s="18" t="n"/>
    </row>
    <row r="17711" ht="14" customHeight="1">
      <c r="D17711" s="18" t="n"/>
    </row>
    <row r="17712" ht="14" customHeight="1">
      <c r="D17712" s="18" t="n"/>
    </row>
    <row r="17713" ht="14" customHeight="1">
      <c r="D17713" s="18" t="n"/>
    </row>
    <row r="17714" ht="14" customHeight="1">
      <c r="D17714" s="18" t="n"/>
    </row>
    <row r="17715" ht="14" customHeight="1">
      <c r="D17715" s="18" t="n"/>
    </row>
    <row r="17716" ht="14" customHeight="1">
      <c r="D17716" s="18" t="n"/>
    </row>
    <row r="17717" ht="14" customHeight="1">
      <c r="D17717" s="18" t="n"/>
    </row>
    <row r="17718" ht="14" customHeight="1">
      <c r="D17718" s="18" t="n"/>
    </row>
    <row r="17719" ht="14" customHeight="1">
      <c r="D17719" s="18" t="n"/>
    </row>
    <row r="17720" ht="14" customHeight="1">
      <c r="D17720" s="18" t="n"/>
    </row>
    <row r="17721" ht="14" customHeight="1">
      <c r="D17721" s="18" t="n"/>
    </row>
    <row r="17722" ht="14" customHeight="1">
      <c r="D17722" s="18" t="n"/>
    </row>
    <row r="17723" ht="14" customHeight="1">
      <c r="D17723" s="18" t="n"/>
    </row>
    <row r="17724" ht="14" customHeight="1">
      <c r="D17724" s="18" t="n"/>
    </row>
    <row r="17725" ht="14" customHeight="1">
      <c r="D17725" s="18" t="n"/>
    </row>
    <row r="17726" ht="14" customHeight="1">
      <c r="D17726" s="18" t="n"/>
    </row>
    <row r="17727" ht="14" customHeight="1">
      <c r="D17727" s="18" t="n"/>
    </row>
    <row r="17728" ht="14" customHeight="1">
      <c r="D17728" s="18" t="n"/>
    </row>
    <row r="17729" ht="14" customHeight="1">
      <c r="D17729" s="18" t="n"/>
    </row>
    <row r="17730" ht="14" customHeight="1">
      <c r="D17730" s="18" t="n"/>
    </row>
    <row r="17731" ht="14" customHeight="1">
      <c r="D17731" s="18" t="n"/>
    </row>
    <row r="17732" ht="14" customHeight="1">
      <c r="D17732" s="18" t="n"/>
    </row>
    <row r="17733" ht="14" customHeight="1">
      <c r="D17733" s="18" t="n"/>
    </row>
    <row r="17734" ht="14" customHeight="1">
      <c r="D17734" s="18" t="n"/>
    </row>
    <row r="17735" ht="14" customHeight="1">
      <c r="D17735" s="18" t="n"/>
    </row>
    <row r="17736" ht="14" customHeight="1">
      <c r="D17736" s="18" t="n"/>
    </row>
    <row r="17737" ht="14" customHeight="1">
      <c r="D17737" s="18" t="n"/>
    </row>
    <row r="17738" ht="14" customHeight="1">
      <c r="D17738" s="18" t="n"/>
    </row>
    <row r="17739" ht="14" customHeight="1">
      <c r="D17739" s="18" t="n"/>
    </row>
    <row r="17740" ht="14" customHeight="1">
      <c r="D17740" s="18" t="n"/>
    </row>
    <row r="17741" ht="14" customHeight="1">
      <c r="D17741" s="18" t="n"/>
    </row>
    <row r="17742" ht="14" customHeight="1">
      <c r="D17742" s="18" t="n"/>
    </row>
    <row r="17743" ht="14" customHeight="1">
      <c r="D17743" s="18" t="n"/>
    </row>
    <row r="17744" ht="14" customHeight="1">
      <c r="D17744" s="18" t="n"/>
    </row>
    <row r="17745" ht="14" customHeight="1">
      <c r="D17745" s="18" t="n"/>
    </row>
    <row r="17746" ht="14" customHeight="1">
      <c r="D17746" s="18" t="n"/>
    </row>
    <row r="17747" ht="14" customHeight="1">
      <c r="D17747" s="18" t="n"/>
    </row>
    <row r="17748" ht="14" customHeight="1">
      <c r="D17748" s="18" t="n"/>
    </row>
    <row r="17749" ht="14" customHeight="1">
      <c r="D17749" s="18" t="n"/>
    </row>
    <row r="17750" ht="14" customHeight="1">
      <c r="D17750" s="18" t="n"/>
    </row>
    <row r="17751" ht="14" customHeight="1">
      <c r="D17751" s="18" t="n"/>
    </row>
    <row r="17752" ht="14" customHeight="1">
      <c r="D17752" s="18" t="n"/>
    </row>
    <row r="17753" ht="14" customHeight="1">
      <c r="D17753" s="18" t="n"/>
    </row>
    <row r="17754" ht="14" customHeight="1">
      <c r="D17754" s="18" t="n"/>
    </row>
    <row r="17755" ht="14" customHeight="1">
      <c r="D17755" s="18" t="n"/>
    </row>
    <row r="17756" ht="14" customHeight="1">
      <c r="D17756" s="18" t="n"/>
    </row>
    <row r="17757" ht="14" customHeight="1">
      <c r="D17757" s="18" t="n"/>
    </row>
    <row r="17758" ht="14" customHeight="1">
      <c r="D17758" s="18" t="n"/>
    </row>
    <row r="17759" ht="14" customHeight="1">
      <c r="D17759" s="18" t="n"/>
    </row>
    <row r="17760" ht="14" customHeight="1">
      <c r="D17760" s="18" t="n"/>
    </row>
    <row r="17761" ht="14" customHeight="1">
      <c r="D17761" s="18" t="n"/>
    </row>
    <row r="17762" ht="14" customHeight="1">
      <c r="D17762" s="18" t="n"/>
    </row>
    <row r="17763" ht="14" customHeight="1">
      <c r="D17763" s="18" t="n"/>
    </row>
    <row r="17764" ht="14" customHeight="1">
      <c r="D17764" s="18" t="n"/>
    </row>
    <row r="17765" ht="14" customHeight="1">
      <c r="D17765" s="18" t="n"/>
    </row>
    <row r="17766" ht="14" customHeight="1">
      <c r="D17766" s="18" t="n"/>
    </row>
    <row r="17767" ht="14" customHeight="1">
      <c r="D17767" s="18" t="n"/>
    </row>
    <row r="17768" ht="14" customHeight="1">
      <c r="D17768" s="18" t="n"/>
    </row>
    <row r="17769" ht="14" customHeight="1">
      <c r="D17769" s="18" t="n"/>
    </row>
    <row r="17770" ht="14" customHeight="1">
      <c r="D17770" s="18" t="n"/>
    </row>
    <row r="17771" ht="14" customHeight="1">
      <c r="D17771" s="18" t="n"/>
    </row>
    <row r="17772" ht="14" customHeight="1">
      <c r="D17772" s="18" t="n"/>
    </row>
    <row r="17773" ht="14" customHeight="1">
      <c r="D17773" s="18" t="n"/>
    </row>
    <row r="17774" ht="14" customHeight="1">
      <c r="D17774" s="18" t="n"/>
    </row>
    <row r="17775" ht="14" customHeight="1">
      <c r="D17775" s="18" t="n"/>
    </row>
    <row r="17776" ht="14" customHeight="1">
      <c r="D17776" s="18" t="n"/>
    </row>
    <row r="17777" ht="14" customHeight="1">
      <c r="D17777" s="18" t="n"/>
    </row>
    <row r="17778" ht="14" customHeight="1">
      <c r="D17778" s="18" t="n"/>
    </row>
    <row r="17779" ht="14" customHeight="1">
      <c r="D17779" s="18" t="n"/>
    </row>
    <row r="17780" ht="14" customHeight="1">
      <c r="D17780" s="18" t="n"/>
    </row>
    <row r="17781" ht="14" customHeight="1">
      <c r="D17781" s="18" t="n"/>
    </row>
    <row r="17782" ht="14" customHeight="1">
      <c r="D17782" s="18" t="n"/>
    </row>
    <row r="17783" ht="14" customHeight="1">
      <c r="D17783" s="18" t="n"/>
    </row>
    <row r="17784" ht="14" customHeight="1">
      <c r="D17784" s="18" t="n"/>
    </row>
    <row r="17785" ht="14" customHeight="1">
      <c r="D17785" s="18" t="n"/>
    </row>
    <row r="17786" ht="14" customHeight="1">
      <c r="D17786" s="18" t="n"/>
    </row>
    <row r="17787" ht="14" customHeight="1">
      <c r="D17787" s="18" t="n"/>
    </row>
    <row r="17788" ht="14" customHeight="1">
      <c r="D17788" s="18" t="n"/>
    </row>
    <row r="17789" ht="14" customHeight="1">
      <c r="D17789" s="18" t="n"/>
    </row>
    <row r="17790" ht="14" customHeight="1">
      <c r="D17790" s="18" t="n"/>
    </row>
    <row r="17791" ht="14" customHeight="1">
      <c r="D17791" s="18" t="n"/>
    </row>
    <row r="17792" ht="14" customHeight="1">
      <c r="D17792" s="18" t="n"/>
    </row>
    <row r="17793" ht="14" customHeight="1">
      <c r="D17793" s="18" t="n"/>
    </row>
    <row r="17794" ht="14" customHeight="1">
      <c r="D17794" s="18" t="n"/>
    </row>
    <row r="17795" ht="14" customHeight="1">
      <c r="D17795" s="18" t="n"/>
    </row>
    <row r="17796" ht="14" customHeight="1">
      <c r="D17796" s="18" t="n"/>
    </row>
    <row r="17797" ht="14" customHeight="1">
      <c r="D17797" s="18" t="n"/>
    </row>
    <row r="17798" ht="14" customHeight="1">
      <c r="D17798" s="18" t="n"/>
    </row>
    <row r="17799" ht="14" customHeight="1">
      <c r="D17799" s="18" t="n"/>
    </row>
    <row r="17800" ht="14" customHeight="1">
      <c r="D17800" s="18" t="n"/>
    </row>
    <row r="17801" ht="14" customHeight="1">
      <c r="D17801" s="18" t="n"/>
    </row>
    <row r="17802" ht="14" customHeight="1">
      <c r="D17802" s="18" t="n"/>
    </row>
    <row r="17803" ht="14" customHeight="1">
      <c r="D17803" s="18" t="n"/>
    </row>
    <row r="17804" ht="14" customHeight="1">
      <c r="D17804" s="18" t="n"/>
    </row>
    <row r="17805" ht="14" customHeight="1">
      <c r="D17805" s="18" t="n"/>
    </row>
    <row r="17806" ht="14" customHeight="1">
      <c r="D17806" s="18" t="n"/>
    </row>
    <row r="17807" ht="14" customHeight="1">
      <c r="D17807" s="18" t="n"/>
    </row>
    <row r="17808" ht="14" customHeight="1">
      <c r="D17808" s="18" t="n"/>
    </row>
    <row r="17809" ht="14" customHeight="1">
      <c r="D17809" s="18" t="n"/>
    </row>
    <row r="17810" ht="14" customHeight="1">
      <c r="D17810" s="18" t="n"/>
    </row>
    <row r="17811" ht="14" customHeight="1">
      <c r="D17811" s="18" t="n"/>
    </row>
    <row r="17812" ht="14" customHeight="1">
      <c r="D17812" s="18" t="n"/>
    </row>
    <row r="17813" ht="14" customHeight="1">
      <c r="D17813" s="18" t="n"/>
    </row>
    <row r="17814" ht="14" customHeight="1">
      <c r="D17814" s="18" t="n"/>
    </row>
    <row r="17815" ht="14" customHeight="1">
      <c r="D17815" s="18" t="n"/>
    </row>
    <row r="17816" ht="14" customHeight="1">
      <c r="D17816" s="18" t="n"/>
    </row>
    <row r="17817" ht="14" customHeight="1">
      <c r="D17817" s="18" t="n"/>
    </row>
    <row r="17818" ht="14" customHeight="1">
      <c r="D17818" s="18" t="n"/>
    </row>
    <row r="17819" ht="14" customHeight="1">
      <c r="D17819" s="18" t="n"/>
    </row>
    <row r="17820" ht="14" customHeight="1">
      <c r="D17820" s="18" t="n"/>
    </row>
    <row r="17821" ht="14" customHeight="1">
      <c r="D17821" s="18" t="n"/>
    </row>
    <row r="17822" ht="14" customHeight="1">
      <c r="D17822" s="18" t="n"/>
    </row>
    <row r="17823" ht="14" customHeight="1">
      <c r="D17823" s="18" t="n"/>
    </row>
    <row r="17824" ht="14" customHeight="1">
      <c r="D17824" s="18" t="n"/>
    </row>
    <row r="17825" ht="14" customHeight="1">
      <c r="D17825" s="18" t="n"/>
    </row>
    <row r="17826" ht="14" customHeight="1">
      <c r="D17826" s="18" t="n"/>
    </row>
    <row r="17827" ht="14" customHeight="1">
      <c r="D17827" s="18" t="n"/>
    </row>
    <row r="17828" ht="14" customHeight="1">
      <c r="D17828" s="18" t="n"/>
    </row>
    <row r="17829" ht="14" customHeight="1">
      <c r="D17829" s="18" t="n"/>
    </row>
    <row r="17830" ht="14" customHeight="1">
      <c r="D17830" s="18" t="n"/>
    </row>
    <row r="17831" ht="14" customHeight="1">
      <c r="D17831" s="18" t="n"/>
    </row>
    <row r="17832" ht="14" customHeight="1">
      <c r="D17832" s="18" t="n"/>
    </row>
    <row r="17833" ht="14" customHeight="1">
      <c r="D17833" s="18" t="n"/>
    </row>
    <row r="17834" ht="14" customHeight="1">
      <c r="D17834" s="18" t="n"/>
    </row>
    <row r="17835" ht="14" customHeight="1">
      <c r="D17835" s="18" t="n"/>
    </row>
    <row r="17836" ht="14" customHeight="1">
      <c r="D17836" s="18" t="n"/>
    </row>
    <row r="17837" ht="14" customHeight="1">
      <c r="D17837" s="18" t="n"/>
    </row>
    <row r="17838" ht="14" customHeight="1">
      <c r="D17838" s="18" t="n"/>
    </row>
    <row r="17839" ht="14" customHeight="1">
      <c r="D17839" s="18" t="n"/>
    </row>
    <row r="17840" ht="14" customHeight="1">
      <c r="D17840" s="18" t="n"/>
    </row>
    <row r="17841" ht="14" customHeight="1">
      <c r="D17841" s="18" t="n"/>
    </row>
    <row r="17842" ht="14" customHeight="1">
      <c r="D17842" s="18" t="n"/>
    </row>
    <row r="17843" ht="14" customHeight="1">
      <c r="D17843" s="18" t="n"/>
    </row>
    <row r="17844" ht="14" customHeight="1">
      <c r="D17844" s="18" t="n"/>
    </row>
    <row r="17845" ht="14" customHeight="1">
      <c r="D17845" s="18" t="n"/>
    </row>
    <row r="17846" ht="14" customHeight="1">
      <c r="D17846" s="18" t="n"/>
    </row>
    <row r="17847" ht="14" customHeight="1">
      <c r="D17847" s="18" t="n"/>
    </row>
    <row r="17848" ht="14" customHeight="1">
      <c r="D17848" s="18" t="n"/>
    </row>
    <row r="17849" ht="14" customHeight="1">
      <c r="D17849" s="18" t="n"/>
    </row>
    <row r="17850" ht="14" customHeight="1">
      <c r="D17850" s="18" t="n"/>
    </row>
    <row r="17851" ht="14" customHeight="1">
      <c r="D17851" s="18" t="n"/>
    </row>
    <row r="17852" ht="14" customHeight="1">
      <c r="D17852" s="18" t="n"/>
    </row>
    <row r="17853" ht="14" customHeight="1">
      <c r="D17853" s="18" t="n"/>
    </row>
    <row r="17854" ht="14" customHeight="1">
      <c r="D17854" s="18" t="n"/>
    </row>
    <row r="17855" ht="14" customHeight="1">
      <c r="D17855" s="18" t="n"/>
    </row>
    <row r="17856" ht="14" customHeight="1">
      <c r="D17856" s="18" t="n"/>
    </row>
    <row r="17857" ht="14" customHeight="1">
      <c r="D17857" s="18" t="n"/>
    </row>
    <row r="17858" ht="14" customHeight="1">
      <c r="D17858" s="18" t="n"/>
    </row>
    <row r="17859" ht="14" customHeight="1">
      <c r="D17859" s="18" t="n"/>
    </row>
    <row r="17860" ht="14" customHeight="1">
      <c r="D17860" s="18" t="n"/>
    </row>
    <row r="17861" ht="14" customHeight="1">
      <c r="D17861" s="18" t="n"/>
    </row>
    <row r="17862" ht="14" customHeight="1">
      <c r="D17862" s="18" t="n"/>
    </row>
    <row r="17863" ht="14" customHeight="1">
      <c r="D17863" s="18" t="n"/>
    </row>
    <row r="17864" ht="14" customHeight="1">
      <c r="D17864" s="18" t="n"/>
    </row>
    <row r="17865" ht="14" customHeight="1">
      <c r="D17865" s="18" t="n"/>
    </row>
    <row r="17866" ht="14" customHeight="1">
      <c r="D17866" s="18" t="n"/>
    </row>
    <row r="17867" ht="14" customHeight="1">
      <c r="D17867" s="18" t="n"/>
    </row>
    <row r="17868" ht="14" customHeight="1">
      <c r="D17868" s="18" t="n"/>
    </row>
    <row r="17869" ht="14" customHeight="1">
      <c r="D17869" s="18" t="n"/>
    </row>
    <row r="17870" ht="14" customHeight="1">
      <c r="D17870" s="18" t="n"/>
    </row>
    <row r="17871" ht="14" customHeight="1">
      <c r="D17871" s="18" t="n"/>
    </row>
    <row r="17872" ht="14" customHeight="1">
      <c r="D17872" s="18" t="n"/>
    </row>
    <row r="17873" ht="14" customHeight="1">
      <c r="D17873" s="18" t="n"/>
    </row>
    <row r="17874" ht="14" customHeight="1">
      <c r="D17874" s="18" t="n"/>
    </row>
    <row r="17875" ht="14" customHeight="1">
      <c r="D17875" s="18" t="n"/>
    </row>
    <row r="17876" ht="14" customHeight="1">
      <c r="D17876" s="18" t="n"/>
    </row>
    <row r="17877" ht="14" customHeight="1">
      <c r="D17877" s="18" t="n"/>
    </row>
    <row r="17878" ht="14" customHeight="1">
      <c r="D17878" s="18" t="n"/>
    </row>
    <row r="17879" ht="14" customHeight="1">
      <c r="D17879" s="18" t="n"/>
    </row>
    <row r="17880" ht="14" customHeight="1">
      <c r="D17880" s="18" t="n"/>
    </row>
    <row r="17881" ht="14" customHeight="1">
      <c r="D17881" s="18" t="n"/>
    </row>
    <row r="17882" ht="14" customHeight="1">
      <c r="D17882" s="18" t="n"/>
    </row>
    <row r="17883" ht="14" customHeight="1">
      <c r="D17883" s="18" t="n"/>
    </row>
    <row r="17884" ht="14" customHeight="1">
      <c r="D17884" s="18" t="n"/>
    </row>
    <row r="17885" ht="14" customHeight="1">
      <c r="D17885" s="18" t="n"/>
    </row>
    <row r="17886" ht="14" customHeight="1">
      <c r="D17886" s="18" t="n"/>
    </row>
    <row r="17887" ht="14" customHeight="1">
      <c r="D17887" s="18" t="n"/>
    </row>
    <row r="17888" ht="14" customHeight="1">
      <c r="D17888" s="18" t="n"/>
    </row>
    <row r="17889" ht="14" customHeight="1">
      <c r="D17889" s="18" t="n"/>
    </row>
    <row r="17890" ht="14" customHeight="1">
      <c r="D17890" s="18" t="n"/>
    </row>
    <row r="17891" ht="14" customHeight="1">
      <c r="D17891" s="18" t="n"/>
    </row>
    <row r="17892" ht="14" customHeight="1">
      <c r="D17892" s="18" t="n"/>
    </row>
    <row r="17893" ht="14" customHeight="1">
      <c r="D17893" s="18" t="n"/>
    </row>
    <row r="17894" ht="14" customHeight="1">
      <c r="D17894" s="18" t="n"/>
    </row>
    <row r="17895" ht="14" customHeight="1">
      <c r="D17895" s="18" t="n"/>
    </row>
    <row r="17896" ht="14" customHeight="1">
      <c r="D17896" s="18" t="n"/>
    </row>
    <row r="17897" ht="14" customHeight="1">
      <c r="D17897" s="18" t="n"/>
    </row>
    <row r="17898" ht="14" customHeight="1">
      <c r="D17898" s="18" t="n"/>
    </row>
    <row r="17899" ht="14" customHeight="1">
      <c r="D17899" s="18" t="n"/>
    </row>
    <row r="17900" ht="14" customHeight="1">
      <c r="D17900" s="18" t="n"/>
    </row>
    <row r="17901" ht="14" customHeight="1">
      <c r="D17901" s="18" t="n"/>
    </row>
    <row r="17902" ht="14" customHeight="1">
      <c r="D17902" s="18" t="n"/>
    </row>
    <row r="17903" ht="14" customHeight="1">
      <c r="D17903" s="18" t="n"/>
    </row>
    <row r="17904" ht="14" customHeight="1">
      <c r="D17904" s="18" t="n"/>
    </row>
    <row r="17905" ht="14" customHeight="1">
      <c r="D17905" s="18" t="n"/>
    </row>
    <row r="17906" ht="14" customHeight="1">
      <c r="D17906" s="18" t="n"/>
    </row>
    <row r="17907" ht="14" customHeight="1">
      <c r="D17907" s="18" t="n"/>
    </row>
    <row r="17908" ht="14" customHeight="1">
      <c r="D17908" s="18" t="n"/>
    </row>
    <row r="17909" ht="14" customHeight="1">
      <c r="D17909" s="18" t="n"/>
    </row>
    <row r="17910" ht="14" customHeight="1">
      <c r="D17910" s="18" t="n"/>
    </row>
    <row r="17911" ht="14" customHeight="1">
      <c r="D17911" s="18" t="n"/>
    </row>
    <row r="17912" ht="14" customHeight="1">
      <c r="D17912" s="18" t="n"/>
    </row>
    <row r="17913" ht="14" customHeight="1">
      <c r="D17913" s="18" t="n"/>
    </row>
    <row r="17914" ht="14" customHeight="1">
      <c r="D17914" s="18" t="n"/>
    </row>
    <row r="17915" ht="14" customHeight="1">
      <c r="D17915" s="18" t="n"/>
    </row>
    <row r="17916" ht="14" customHeight="1">
      <c r="D17916" s="18" t="n"/>
    </row>
    <row r="17917" ht="14" customHeight="1">
      <c r="D17917" s="18" t="n"/>
    </row>
    <row r="17918" ht="14" customHeight="1">
      <c r="D17918" s="18" t="n"/>
    </row>
    <row r="17919" ht="14" customHeight="1">
      <c r="D17919" s="18" t="n"/>
    </row>
    <row r="17920" ht="14" customHeight="1">
      <c r="D17920" s="18" t="n"/>
    </row>
    <row r="17921" ht="14" customHeight="1">
      <c r="D17921" s="18" t="n"/>
    </row>
    <row r="17922" ht="14" customHeight="1">
      <c r="D17922" s="18" t="n"/>
    </row>
    <row r="17923" ht="14" customHeight="1">
      <c r="D17923" s="18" t="n"/>
    </row>
    <row r="17924" ht="14" customHeight="1">
      <c r="D17924" s="18" t="n"/>
    </row>
    <row r="17925" ht="14" customHeight="1">
      <c r="D17925" s="18" t="n"/>
    </row>
    <row r="17926" ht="14" customHeight="1">
      <c r="D17926" s="18" t="n"/>
    </row>
    <row r="17927" ht="14" customHeight="1">
      <c r="D17927" s="18" t="n"/>
    </row>
    <row r="17928" ht="14" customHeight="1">
      <c r="D17928" s="18" t="n"/>
    </row>
    <row r="17929" ht="14" customHeight="1">
      <c r="D17929" s="18" t="n"/>
    </row>
    <row r="17930" ht="14" customHeight="1">
      <c r="D17930" s="18" t="n"/>
    </row>
    <row r="17931" ht="14" customHeight="1">
      <c r="D17931" s="18" t="n"/>
    </row>
    <row r="17932" ht="14" customHeight="1">
      <c r="D17932" s="18" t="n"/>
    </row>
    <row r="17933" ht="14" customHeight="1">
      <c r="D17933" s="18" t="n"/>
    </row>
    <row r="17934" ht="14" customHeight="1">
      <c r="D17934" s="18" t="n"/>
    </row>
    <row r="17935" ht="14" customHeight="1">
      <c r="D17935" s="18" t="n"/>
    </row>
    <row r="17936" ht="14" customHeight="1">
      <c r="D17936" s="18" t="n"/>
    </row>
    <row r="17937" ht="14" customHeight="1">
      <c r="D17937" s="18" t="n"/>
    </row>
    <row r="17938" ht="14" customHeight="1">
      <c r="D17938" s="18" t="n"/>
    </row>
    <row r="17939" ht="14" customHeight="1">
      <c r="D17939" s="18" t="n"/>
    </row>
    <row r="17940" ht="14" customHeight="1">
      <c r="D17940" s="18" t="n"/>
    </row>
    <row r="17941" ht="14" customHeight="1">
      <c r="D17941" s="18" t="n"/>
    </row>
    <row r="17942" ht="14" customHeight="1">
      <c r="D17942" s="18" t="n"/>
    </row>
    <row r="17943" ht="14" customHeight="1">
      <c r="D17943" s="18" t="n"/>
    </row>
    <row r="17944" ht="14" customHeight="1">
      <c r="D17944" s="18" t="n"/>
    </row>
    <row r="17945" ht="14" customHeight="1">
      <c r="D17945" s="18" t="n"/>
    </row>
    <row r="17946" ht="14" customHeight="1">
      <c r="D17946" s="18" t="n"/>
    </row>
    <row r="17947" ht="14" customHeight="1">
      <c r="D17947" s="18" t="n"/>
    </row>
    <row r="17948" ht="14" customHeight="1">
      <c r="D17948" s="18" t="n"/>
    </row>
    <row r="17949" ht="14" customHeight="1">
      <c r="D17949" s="18" t="n"/>
    </row>
    <row r="17950" ht="14" customHeight="1">
      <c r="D17950" s="18" t="n"/>
    </row>
    <row r="17951" ht="14" customHeight="1">
      <c r="D17951" s="18" t="n"/>
    </row>
    <row r="17952" ht="14" customHeight="1">
      <c r="D17952" s="18" t="n"/>
    </row>
    <row r="17953" ht="14" customHeight="1">
      <c r="D17953" s="18" t="n"/>
    </row>
    <row r="17954" ht="14" customHeight="1">
      <c r="D17954" s="18" t="n"/>
    </row>
    <row r="17955" ht="14" customHeight="1">
      <c r="D17955" s="18" t="n"/>
    </row>
    <row r="17956" ht="14" customHeight="1">
      <c r="D17956" s="18" t="n"/>
    </row>
    <row r="17957" ht="14" customHeight="1">
      <c r="D17957" s="18" t="n"/>
    </row>
    <row r="17958" ht="14" customHeight="1">
      <c r="D17958" s="18" t="n"/>
    </row>
    <row r="17959" ht="14" customHeight="1">
      <c r="D17959" s="18" t="n"/>
    </row>
    <row r="17960" ht="14" customHeight="1">
      <c r="D17960" s="18" t="n"/>
    </row>
    <row r="17961" ht="14" customHeight="1">
      <c r="D17961" s="18" t="n"/>
    </row>
    <row r="17962" ht="14" customHeight="1">
      <c r="D17962" s="18" t="n"/>
    </row>
    <row r="17963" ht="14" customHeight="1">
      <c r="D17963" s="18" t="n"/>
    </row>
    <row r="17964" ht="14" customHeight="1">
      <c r="D17964" s="18" t="n"/>
    </row>
    <row r="17965" ht="14" customHeight="1">
      <c r="D17965" s="18" t="n"/>
    </row>
    <row r="17966" ht="14" customHeight="1">
      <c r="D17966" s="18" t="n"/>
    </row>
    <row r="17967" ht="14" customHeight="1">
      <c r="D17967" s="18" t="n"/>
    </row>
    <row r="17968" ht="14" customHeight="1">
      <c r="D17968" s="18" t="n"/>
    </row>
    <row r="17969" ht="14" customHeight="1">
      <c r="D17969" s="18" t="n"/>
    </row>
    <row r="17970" ht="14" customHeight="1">
      <c r="D17970" s="18" t="n"/>
    </row>
    <row r="17971" ht="14" customHeight="1">
      <c r="D17971" s="18" t="n"/>
    </row>
    <row r="17972" ht="14" customHeight="1">
      <c r="D17972" s="18" t="n"/>
    </row>
    <row r="17973" ht="14" customHeight="1">
      <c r="D17973" s="18" t="n"/>
    </row>
    <row r="17974" ht="14" customHeight="1">
      <c r="D17974" s="18" t="n"/>
    </row>
    <row r="17975" ht="14" customHeight="1">
      <c r="D17975" s="18" t="n"/>
    </row>
    <row r="17976" ht="14" customHeight="1">
      <c r="D17976" s="18" t="n"/>
    </row>
    <row r="17977" ht="14" customHeight="1">
      <c r="D17977" s="18" t="n"/>
    </row>
    <row r="17978" ht="14" customHeight="1">
      <c r="D17978" s="18" t="n"/>
    </row>
    <row r="17979" ht="14" customHeight="1">
      <c r="D17979" s="18" t="n"/>
    </row>
    <row r="17980" ht="14" customHeight="1">
      <c r="D17980" s="18" t="n"/>
    </row>
    <row r="17981" ht="14" customHeight="1">
      <c r="D17981" s="18" t="n"/>
    </row>
    <row r="17982" ht="14" customHeight="1">
      <c r="D17982" s="18" t="n"/>
    </row>
    <row r="17983" ht="14" customHeight="1">
      <c r="D17983" s="18" t="n"/>
    </row>
    <row r="17984" ht="14" customHeight="1">
      <c r="D17984" s="18" t="n"/>
    </row>
    <row r="17985" ht="14" customHeight="1">
      <c r="D17985" s="18" t="n"/>
    </row>
    <row r="17986" ht="14" customHeight="1">
      <c r="D17986" s="18" t="n"/>
    </row>
    <row r="17987" ht="14" customHeight="1">
      <c r="D17987" s="18" t="n"/>
    </row>
    <row r="17988" ht="14" customHeight="1">
      <c r="D17988" s="18" t="n"/>
    </row>
    <row r="17989" ht="14" customHeight="1">
      <c r="D17989" s="18" t="n"/>
    </row>
    <row r="17990" ht="14" customHeight="1">
      <c r="D17990" s="18" t="n"/>
    </row>
    <row r="17991" ht="14" customHeight="1">
      <c r="D17991" s="18" t="n"/>
    </row>
    <row r="17992" ht="14" customHeight="1">
      <c r="D17992" s="18" t="n"/>
    </row>
    <row r="17993" ht="14" customHeight="1">
      <c r="D17993" s="18" t="n"/>
    </row>
    <row r="17994" ht="14" customHeight="1">
      <c r="D17994" s="18" t="n"/>
    </row>
    <row r="17995" ht="14" customHeight="1">
      <c r="D17995" s="18" t="n"/>
    </row>
    <row r="17996" ht="14" customHeight="1">
      <c r="D17996" s="18" t="n"/>
    </row>
    <row r="17997" ht="14" customHeight="1">
      <c r="D17997" s="18" t="n"/>
    </row>
    <row r="17998" ht="14" customHeight="1">
      <c r="D17998" s="18" t="n"/>
    </row>
    <row r="17999" ht="14" customHeight="1">
      <c r="D17999" s="18" t="n"/>
    </row>
    <row r="18000" ht="14" customHeight="1">
      <c r="D18000" s="18" t="n"/>
    </row>
    <row r="18001" ht="14" customHeight="1">
      <c r="D18001" s="18" t="n"/>
    </row>
    <row r="18002" ht="14" customHeight="1">
      <c r="D18002" s="18" t="n"/>
    </row>
    <row r="18003" ht="14" customHeight="1">
      <c r="D18003" s="18" t="n"/>
    </row>
    <row r="18004" ht="14" customHeight="1">
      <c r="D18004" s="18" t="n"/>
    </row>
    <row r="18005" ht="14" customHeight="1">
      <c r="D18005" s="18" t="n"/>
    </row>
    <row r="18006" ht="14" customHeight="1">
      <c r="D18006" s="18" t="n"/>
    </row>
    <row r="18007" ht="14" customHeight="1">
      <c r="D18007" s="18" t="n"/>
    </row>
    <row r="18008" ht="14" customHeight="1">
      <c r="D18008" s="18" t="n"/>
    </row>
    <row r="18009" ht="14" customHeight="1">
      <c r="D18009" s="18" t="n"/>
    </row>
    <row r="18010" ht="14" customHeight="1">
      <c r="D18010" s="18" t="n"/>
    </row>
    <row r="18011" ht="14" customHeight="1">
      <c r="D18011" s="18" t="n"/>
    </row>
    <row r="18012" ht="14" customHeight="1">
      <c r="D18012" s="18" t="n"/>
    </row>
    <row r="18013" ht="14" customHeight="1">
      <c r="D18013" s="18" t="n"/>
    </row>
    <row r="18014" ht="14" customHeight="1">
      <c r="D18014" s="18" t="n"/>
    </row>
    <row r="18015" ht="14" customHeight="1">
      <c r="D18015" s="18" t="n"/>
    </row>
    <row r="18016" ht="14" customHeight="1">
      <c r="D18016" s="18" t="n"/>
    </row>
    <row r="18017" ht="14" customHeight="1">
      <c r="D18017" s="18" t="n"/>
    </row>
    <row r="18018" ht="14" customHeight="1">
      <c r="D18018" s="18" t="n"/>
    </row>
    <row r="18019" ht="14" customHeight="1">
      <c r="D18019" s="18" t="n"/>
    </row>
    <row r="18020" ht="14" customHeight="1">
      <c r="D18020" s="18" t="n"/>
    </row>
    <row r="18021" ht="14" customHeight="1">
      <c r="D18021" s="18" t="n"/>
    </row>
    <row r="18022" ht="14" customHeight="1">
      <c r="D18022" s="18" t="n"/>
    </row>
    <row r="18023" ht="14" customHeight="1">
      <c r="D18023" s="18" t="n"/>
    </row>
    <row r="18024" ht="14" customHeight="1">
      <c r="D18024" s="18" t="n"/>
    </row>
    <row r="18025" ht="14" customHeight="1">
      <c r="D18025" s="18" t="n"/>
    </row>
    <row r="18026" ht="14" customHeight="1">
      <c r="D18026" s="18" t="n"/>
    </row>
    <row r="18027" ht="14" customHeight="1">
      <c r="D18027" s="18" t="n"/>
    </row>
    <row r="18028" ht="14" customHeight="1">
      <c r="D18028" s="18" t="n"/>
    </row>
    <row r="18029" ht="14" customHeight="1">
      <c r="D18029" s="18" t="n"/>
    </row>
    <row r="18030" ht="14" customHeight="1">
      <c r="D18030" s="18" t="n"/>
    </row>
    <row r="18031" ht="14" customHeight="1">
      <c r="D18031" s="18" t="n"/>
    </row>
    <row r="18032" ht="14" customHeight="1">
      <c r="D18032" s="18" t="n"/>
    </row>
    <row r="18033" ht="14" customHeight="1">
      <c r="D18033" s="18" t="n"/>
    </row>
    <row r="18034" ht="14" customHeight="1">
      <c r="D18034" s="18" t="n"/>
    </row>
    <row r="18035" ht="14" customHeight="1">
      <c r="D18035" s="18" t="n"/>
    </row>
    <row r="18036" ht="14" customHeight="1">
      <c r="D18036" s="18" t="n"/>
    </row>
    <row r="18037" ht="14" customHeight="1">
      <c r="D18037" s="18" t="n"/>
    </row>
    <row r="18038" ht="14" customHeight="1">
      <c r="D18038" s="18" t="n"/>
    </row>
    <row r="18039" ht="14" customHeight="1">
      <c r="D18039" s="18" t="n"/>
    </row>
    <row r="18040" ht="14" customHeight="1">
      <c r="D18040" s="18" t="n"/>
    </row>
    <row r="18041" ht="14" customHeight="1">
      <c r="D18041" s="18" t="n"/>
    </row>
    <row r="18042" ht="14" customHeight="1">
      <c r="D18042" s="18" t="n"/>
    </row>
    <row r="18043" ht="14" customHeight="1">
      <c r="D18043" s="18" t="n"/>
    </row>
    <row r="18044" ht="14" customHeight="1">
      <c r="D18044" s="18" t="n"/>
    </row>
    <row r="18045" ht="14" customHeight="1">
      <c r="D18045" s="18" t="n"/>
    </row>
    <row r="18046" ht="14" customHeight="1">
      <c r="D18046" s="18" t="n"/>
    </row>
    <row r="18047" ht="14" customHeight="1">
      <c r="D18047" s="18" t="n"/>
    </row>
    <row r="18048" ht="14" customHeight="1">
      <c r="D18048" s="18" t="n"/>
    </row>
    <row r="18049" ht="14" customHeight="1">
      <c r="D18049" s="18" t="n"/>
    </row>
    <row r="18050" ht="14" customHeight="1">
      <c r="D18050" s="18" t="n"/>
    </row>
    <row r="18051" ht="14" customHeight="1">
      <c r="D18051" s="18" t="n"/>
    </row>
    <row r="18052" ht="14" customHeight="1">
      <c r="D18052" s="18" t="n"/>
    </row>
    <row r="18053" ht="14" customHeight="1">
      <c r="D18053" s="18" t="n"/>
    </row>
    <row r="18054" ht="14" customHeight="1">
      <c r="D18054" s="18" t="n"/>
    </row>
    <row r="18055" ht="14" customHeight="1">
      <c r="D18055" s="18" t="n"/>
    </row>
    <row r="18056" ht="14" customHeight="1">
      <c r="D18056" s="18" t="n"/>
    </row>
    <row r="18057" ht="14" customHeight="1">
      <c r="D18057" s="18" t="n"/>
    </row>
    <row r="18058" ht="14" customHeight="1">
      <c r="D18058" s="18" t="n"/>
    </row>
    <row r="18059" ht="14" customHeight="1">
      <c r="D18059" s="18" t="n"/>
    </row>
    <row r="18060" ht="14" customHeight="1">
      <c r="D18060" s="18" t="n"/>
    </row>
    <row r="18061" ht="14" customHeight="1">
      <c r="D18061" s="18" t="n"/>
    </row>
    <row r="18062" ht="14" customHeight="1">
      <c r="D18062" s="18" t="n"/>
    </row>
    <row r="18063" ht="14" customHeight="1">
      <c r="D18063" s="18" t="n"/>
    </row>
    <row r="18064" ht="14" customHeight="1">
      <c r="D18064" s="18" t="n"/>
    </row>
    <row r="18065" ht="14" customHeight="1">
      <c r="D18065" s="18" t="n"/>
    </row>
    <row r="18066" ht="14" customHeight="1">
      <c r="D18066" s="18" t="n"/>
    </row>
    <row r="18067" ht="14" customHeight="1">
      <c r="D18067" s="18" t="n"/>
    </row>
    <row r="18068" ht="14" customHeight="1">
      <c r="D18068" s="18" t="n"/>
    </row>
    <row r="18069" ht="14" customHeight="1">
      <c r="D18069" s="18" t="n"/>
    </row>
    <row r="18070" ht="14" customHeight="1">
      <c r="D18070" s="18" t="n"/>
    </row>
    <row r="18071" ht="14" customHeight="1">
      <c r="D18071" s="18" t="n"/>
    </row>
    <row r="18072" ht="14" customHeight="1">
      <c r="D18072" s="18" t="n"/>
    </row>
    <row r="18073" ht="14" customHeight="1">
      <c r="D18073" s="18" t="n"/>
    </row>
    <row r="18074" ht="14" customHeight="1">
      <c r="D18074" s="18" t="n"/>
    </row>
    <row r="18075" ht="14" customHeight="1">
      <c r="D18075" s="18" t="n"/>
    </row>
    <row r="18076" ht="14" customHeight="1">
      <c r="D18076" s="18" t="n"/>
    </row>
    <row r="18077" ht="14" customHeight="1">
      <c r="D18077" s="18" t="n"/>
    </row>
    <row r="18078" ht="14" customHeight="1">
      <c r="D18078" s="18" t="n"/>
    </row>
    <row r="18079" ht="14" customHeight="1">
      <c r="D18079" s="18" t="n"/>
    </row>
    <row r="18080" ht="14" customHeight="1">
      <c r="D18080" s="18" t="n"/>
    </row>
    <row r="18081" ht="14" customHeight="1">
      <c r="D18081" s="18" t="n"/>
    </row>
    <row r="18082" ht="14" customHeight="1">
      <c r="D18082" s="18" t="n"/>
    </row>
    <row r="18083" ht="14" customHeight="1">
      <c r="D18083" s="18" t="n"/>
    </row>
    <row r="18084" ht="14" customHeight="1">
      <c r="D18084" s="18" t="n"/>
    </row>
    <row r="18085" ht="14" customHeight="1">
      <c r="D18085" s="18" t="n"/>
    </row>
    <row r="18086" ht="14" customHeight="1">
      <c r="D18086" s="18" t="n"/>
    </row>
    <row r="18087" ht="14" customHeight="1">
      <c r="D18087" s="18" t="n"/>
    </row>
    <row r="18088" ht="14" customHeight="1">
      <c r="D18088" s="18" t="n"/>
    </row>
    <row r="18089" ht="14" customHeight="1">
      <c r="D18089" s="18" t="n"/>
    </row>
    <row r="18090" ht="14" customHeight="1">
      <c r="D18090" s="18" t="n"/>
    </row>
    <row r="18091" ht="14" customHeight="1">
      <c r="D18091" s="18" t="n"/>
    </row>
    <row r="18092" ht="14" customHeight="1">
      <c r="D18092" s="18" t="n"/>
    </row>
    <row r="18093" ht="14" customHeight="1">
      <c r="D18093" s="18" t="n"/>
    </row>
    <row r="18094" ht="14" customHeight="1">
      <c r="D18094" s="18" t="n"/>
    </row>
    <row r="18095" ht="14" customHeight="1">
      <c r="D18095" s="18" t="n"/>
    </row>
    <row r="18096" ht="14" customHeight="1">
      <c r="D18096" s="18" t="n"/>
    </row>
    <row r="18097" ht="14" customHeight="1">
      <c r="D18097" s="18" t="n"/>
    </row>
    <row r="18098" ht="14" customHeight="1">
      <c r="D18098" s="18" t="n"/>
    </row>
    <row r="18099" ht="14" customHeight="1">
      <c r="D18099" s="18" t="n"/>
    </row>
    <row r="18100" ht="14" customHeight="1">
      <c r="D18100" s="18" t="n"/>
    </row>
    <row r="18101" ht="14" customHeight="1">
      <c r="D18101" s="18" t="n"/>
    </row>
    <row r="18102" ht="14" customHeight="1">
      <c r="D18102" s="18" t="n"/>
    </row>
    <row r="18103" ht="14" customHeight="1">
      <c r="D18103" s="18" t="n"/>
    </row>
    <row r="18104" ht="14" customHeight="1">
      <c r="D18104" s="18" t="n"/>
    </row>
    <row r="18105" ht="14" customHeight="1">
      <c r="D18105" s="18" t="n"/>
    </row>
    <row r="18106" ht="14" customHeight="1">
      <c r="D18106" s="18" t="n"/>
    </row>
    <row r="18107" ht="14" customHeight="1">
      <c r="D18107" s="18" t="n"/>
    </row>
    <row r="18108" ht="14" customHeight="1">
      <c r="D18108" s="18" t="n"/>
    </row>
    <row r="18109" ht="14" customHeight="1">
      <c r="D18109" s="18" t="n"/>
    </row>
    <row r="18110" ht="14" customHeight="1">
      <c r="D18110" s="18" t="n"/>
    </row>
    <row r="18111" ht="14" customHeight="1">
      <c r="D18111" s="18" t="n"/>
    </row>
    <row r="18112" ht="14" customHeight="1">
      <c r="D18112" s="18" t="n"/>
    </row>
    <row r="18113" ht="14" customHeight="1">
      <c r="D18113" s="18" t="n"/>
    </row>
    <row r="18114" ht="14" customHeight="1">
      <c r="D18114" s="18" t="n"/>
    </row>
    <row r="18115" ht="14" customHeight="1">
      <c r="D18115" s="18" t="n"/>
    </row>
    <row r="18116" ht="14" customHeight="1">
      <c r="D18116" s="18" t="n"/>
    </row>
    <row r="18117" ht="14" customHeight="1">
      <c r="D18117" s="18" t="n"/>
    </row>
    <row r="18118" ht="14" customHeight="1">
      <c r="D18118" s="18" t="n"/>
    </row>
    <row r="18119" ht="14" customHeight="1">
      <c r="D18119" s="18" t="n"/>
    </row>
    <row r="18120" ht="14" customHeight="1">
      <c r="D18120" s="18" t="n"/>
    </row>
    <row r="18121" ht="14" customHeight="1">
      <c r="D18121" s="18" t="n"/>
    </row>
    <row r="18122" ht="14" customHeight="1">
      <c r="D18122" s="18" t="n"/>
    </row>
    <row r="18123" ht="14" customHeight="1">
      <c r="D18123" s="18" t="n"/>
    </row>
    <row r="18124" ht="14" customHeight="1">
      <c r="D18124" s="18" t="n"/>
    </row>
    <row r="18125" ht="14" customHeight="1">
      <c r="D18125" s="18" t="n"/>
    </row>
    <row r="18126" ht="14" customHeight="1">
      <c r="D18126" s="18" t="n"/>
    </row>
    <row r="18127" ht="14" customHeight="1">
      <c r="D18127" s="18" t="n"/>
    </row>
    <row r="18128" ht="14" customHeight="1">
      <c r="D18128" s="18" t="n"/>
    </row>
    <row r="18129" ht="14" customHeight="1">
      <c r="D18129" s="18" t="n"/>
    </row>
    <row r="18130" ht="14" customHeight="1">
      <c r="D18130" s="18" t="n"/>
    </row>
    <row r="18131" ht="14" customHeight="1">
      <c r="D18131" s="18" t="n"/>
    </row>
    <row r="18132" ht="14" customHeight="1">
      <c r="D18132" s="18" t="n"/>
    </row>
    <row r="18133" ht="14" customHeight="1">
      <c r="D18133" s="18" t="n"/>
    </row>
    <row r="18134" ht="14" customHeight="1">
      <c r="D18134" s="18" t="n"/>
    </row>
    <row r="18135" ht="14" customHeight="1">
      <c r="D18135" s="18" t="n"/>
    </row>
    <row r="18136" ht="14" customHeight="1">
      <c r="D18136" s="18" t="n"/>
    </row>
    <row r="18137" ht="14" customHeight="1">
      <c r="D18137" s="18" t="n"/>
    </row>
    <row r="18138" ht="14" customHeight="1">
      <c r="D18138" s="18" t="n"/>
    </row>
    <row r="18139" ht="14" customHeight="1">
      <c r="D18139" s="18" t="n"/>
    </row>
    <row r="18140" ht="14" customHeight="1">
      <c r="D18140" s="18" t="n"/>
    </row>
    <row r="18141" ht="14" customHeight="1">
      <c r="D18141" s="18" t="n"/>
    </row>
    <row r="18142" ht="14" customHeight="1">
      <c r="D18142" s="18" t="n"/>
    </row>
    <row r="18143" ht="14" customHeight="1">
      <c r="D18143" s="18" t="n"/>
    </row>
    <row r="18144" ht="14" customHeight="1">
      <c r="D18144" s="18" t="n"/>
    </row>
    <row r="18145" ht="14" customHeight="1">
      <c r="D18145" s="18" t="n"/>
    </row>
    <row r="18146" ht="14" customHeight="1">
      <c r="D18146" s="18" t="n"/>
    </row>
    <row r="18147" ht="14" customHeight="1">
      <c r="D18147" s="18" t="n"/>
    </row>
    <row r="18148" ht="14" customHeight="1">
      <c r="D18148" s="18" t="n"/>
    </row>
    <row r="18149" ht="14" customHeight="1">
      <c r="D18149" s="18" t="n"/>
    </row>
    <row r="18150" ht="14" customHeight="1">
      <c r="D18150" s="18" t="n"/>
    </row>
    <row r="18151" ht="14" customHeight="1">
      <c r="D18151" s="18" t="n"/>
    </row>
    <row r="18152" ht="14" customHeight="1">
      <c r="D18152" s="18" t="n"/>
    </row>
    <row r="18153" ht="14" customHeight="1">
      <c r="D18153" s="18" t="n"/>
    </row>
    <row r="18154" ht="14" customHeight="1">
      <c r="D18154" s="18" t="n"/>
    </row>
    <row r="18155" ht="14" customHeight="1">
      <c r="D18155" s="18" t="n"/>
    </row>
    <row r="18156" ht="14" customHeight="1">
      <c r="D18156" s="18" t="n"/>
    </row>
    <row r="18157" ht="14" customHeight="1">
      <c r="D18157" s="18" t="n"/>
    </row>
    <row r="18158" ht="14" customHeight="1">
      <c r="D18158" s="18" t="n"/>
    </row>
    <row r="18159" ht="14" customHeight="1">
      <c r="D18159" s="18" t="n"/>
    </row>
    <row r="18160" ht="14" customHeight="1">
      <c r="D18160" s="18" t="n"/>
    </row>
    <row r="18161" ht="14" customHeight="1">
      <c r="D18161" s="18" t="n"/>
    </row>
    <row r="18162" ht="14" customHeight="1">
      <c r="D18162" s="18" t="n"/>
    </row>
    <row r="18163" ht="14" customHeight="1">
      <c r="D18163" s="18" t="n"/>
    </row>
    <row r="18164" ht="14" customHeight="1">
      <c r="D18164" s="18" t="n"/>
    </row>
    <row r="18165" ht="14" customHeight="1">
      <c r="D18165" s="18" t="n"/>
    </row>
    <row r="18166" ht="14" customHeight="1">
      <c r="D18166" s="18" t="n"/>
    </row>
    <row r="18167" ht="14" customHeight="1">
      <c r="D18167" s="18" t="n"/>
    </row>
    <row r="18168" ht="14" customHeight="1">
      <c r="D18168" s="18" t="n"/>
    </row>
    <row r="18169" ht="14" customHeight="1">
      <c r="D18169" s="18" t="n"/>
    </row>
    <row r="18170" ht="14" customHeight="1">
      <c r="D18170" s="18" t="n"/>
    </row>
    <row r="18171" ht="14" customHeight="1">
      <c r="D18171" s="18" t="n"/>
    </row>
    <row r="18172" ht="14" customHeight="1">
      <c r="D18172" s="18" t="n"/>
    </row>
    <row r="18173" ht="14" customHeight="1">
      <c r="D18173" s="18" t="n"/>
    </row>
    <row r="18174" ht="14" customHeight="1">
      <c r="D18174" s="18" t="n"/>
    </row>
    <row r="18175" ht="14" customHeight="1">
      <c r="D18175" s="18" t="n"/>
    </row>
    <row r="18176" ht="14" customHeight="1">
      <c r="D18176" s="18" t="n"/>
    </row>
    <row r="18177" ht="14" customHeight="1">
      <c r="D18177" s="18" t="n"/>
    </row>
    <row r="18178" ht="14" customHeight="1">
      <c r="D18178" s="18" t="n"/>
    </row>
    <row r="18179" ht="14" customHeight="1">
      <c r="D18179" s="18" t="n"/>
    </row>
    <row r="18180" ht="14" customHeight="1">
      <c r="D18180" s="18" t="n"/>
    </row>
    <row r="18181" ht="14" customHeight="1">
      <c r="D18181" s="18" t="n"/>
    </row>
    <row r="18182" ht="14" customHeight="1">
      <c r="D18182" s="18" t="n"/>
    </row>
    <row r="18183" ht="14" customHeight="1">
      <c r="D18183" s="18" t="n"/>
    </row>
    <row r="18184" ht="14" customHeight="1">
      <c r="D18184" s="18" t="n"/>
    </row>
    <row r="18185" ht="14" customHeight="1">
      <c r="D18185" s="18" t="n"/>
    </row>
    <row r="18186" ht="14" customHeight="1">
      <c r="D18186" s="18" t="n"/>
    </row>
    <row r="18187" ht="14" customHeight="1">
      <c r="D18187" s="18" t="n"/>
    </row>
    <row r="18188" ht="14" customHeight="1">
      <c r="D18188" s="18" t="n"/>
    </row>
    <row r="18189" ht="14" customHeight="1">
      <c r="D18189" s="18" t="n"/>
    </row>
    <row r="18190" ht="14" customHeight="1">
      <c r="D18190" s="18" t="n"/>
    </row>
    <row r="18191" ht="14" customHeight="1">
      <c r="D18191" s="18" t="n"/>
    </row>
    <row r="18192" ht="14" customHeight="1">
      <c r="D18192" s="18" t="n"/>
    </row>
    <row r="18193" ht="14" customHeight="1">
      <c r="D18193" s="18" t="n"/>
    </row>
    <row r="18194" ht="14" customHeight="1">
      <c r="D18194" s="18" t="n"/>
    </row>
    <row r="18195" ht="14" customHeight="1">
      <c r="D18195" s="18" t="n"/>
    </row>
    <row r="18196" ht="14" customHeight="1">
      <c r="D18196" s="18" t="n"/>
    </row>
    <row r="18197" ht="14" customHeight="1">
      <c r="D18197" s="18" t="n"/>
    </row>
    <row r="18198" ht="14" customHeight="1">
      <c r="D18198" s="18" t="n"/>
    </row>
    <row r="18199" ht="14" customHeight="1">
      <c r="D18199" s="18" t="n"/>
    </row>
    <row r="18200" ht="14" customHeight="1">
      <c r="D18200" s="18" t="n"/>
    </row>
    <row r="18201" ht="14" customHeight="1">
      <c r="D18201" s="18" t="n"/>
    </row>
    <row r="18202" ht="14" customHeight="1">
      <c r="D18202" s="18" t="n"/>
    </row>
    <row r="18203" ht="14" customHeight="1">
      <c r="D18203" s="18" t="n"/>
    </row>
    <row r="18204" ht="14" customHeight="1">
      <c r="D18204" s="18" t="n"/>
    </row>
    <row r="18205" ht="14" customHeight="1">
      <c r="D18205" s="18" t="n"/>
    </row>
    <row r="18206" ht="14" customHeight="1">
      <c r="D18206" s="18" t="n"/>
    </row>
    <row r="18207" ht="14" customHeight="1">
      <c r="D18207" s="18" t="n"/>
    </row>
    <row r="18208" ht="14" customHeight="1">
      <c r="D18208" s="18" t="n"/>
    </row>
    <row r="18209" ht="14" customHeight="1">
      <c r="D18209" s="18" t="n"/>
    </row>
    <row r="18210" ht="14" customHeight="1">
      <c r="D18210" s="18" t="n"/>
    </row>
    <row r="18211" ht="14" customHeight="1">
      <c r="D18211" s="18" t="n"/>
    </row>
    <row r="18212" ht="14" customHeight="1">
      <c r="D18212" s="18" t="n"/>
    </row>
    <row r="18213" ht="14" customHeight="1">
      <c r="D18213" s="18" t="n"/>
    </row>
    <row r="18214" ht="14" customHeight="1">
      <c r="D18214" s="18" t="n"/>
    </row>
    <row r="18215" ht="14" customHeight="1">
      <c r="D18215" s="18" t="n"/>
    </row>
    <row r="18216" ht="14" customHeight="1">
      <c r="D18216" s="18" t="n"/>
    </row>
    <row r="18217" ht="14" customHeight="1">
      <c r="D18217" s="18" t="n"/>
    </row>
    <row r="18218" ht="14" customHeight="1">
      <c r="D18218" s="18" t="n"/>
    </row>
    <row r="18219" ht="14" customHeight="1">
      <c r="D18219" s="18" t="n"/>
    </row>
    <row r="18220" ht="14" customHeight="1">
      <c r="D18220" s="18" t="n"/>
    </row>
    <row r="18221" ht="14" customHeight="1">
      <c r="D18221" s="18" t="n"/>
    </row>
    <row r="18222" ht="14" customHeight="1">
      <c r="D18222" s="18" t="n"/>
    </row>
    <row r="18223" ht="14" customHeight="1">
      <c r="D18223" s="18" t="n"/>
    </row>
    <row r="18224" ht="14" customHeight="1">
      <c r="D18224" s="18" t="n"/>
    </row>
    <row r="18225" ht="14" customHeight="1">
      <c r="D18225" s="18" t="n"/>
    </row>
    <row r="18226" ht="14" customHeight="1">
      <c r="D18226" s="18" t="n"/>
    </row>
    <row r="18227" ht="14" customHeight="1">
      <c r="D18227" s="18" t="n"/>
    </row>
    <row r="18228" ht="14" customHeight="1">
      <c r="D18228" s="18" t="n"/>
    </row>
    <row r="18229" ht="14" customHeight="1">
      <c r="D18229" s="18" t="n"/>
    </row>
    <row r="18230" ht="14" customHeight="1">
      <c r="D18230" s="18" t="n"/>
    </row>
    <row r="18231" ht="14" customHeight="1">
      <c r="D18231" s="18" t="n"/>
    </row>
    <row r="18232" ht="14" customHeight="1">
      <c r="D18232" s="18" t="n"/>
    </row>
    <row r="18233" ht="14" customHeight="1">
      <c r="D18233" s="18" t="n"/>
    </row>
    <row r="18234" ht="14" customHeight="1">
      <c r="D18234" s="18" t="n"/>
    </row>
    <row r="18235" ht="14" customHeight="1">
      <c r="D18235" s="18" t="n"/>
    </row>
    <row r="18236" ht="14" customHeight="1">
      <c r="D18236" s="18" t="n"/>
    </row>
    <row r="18237" ht="14" customHeight="1">
      <c r="D18237" s="18" t="n"/>
    </row>
    <row r="18238" ht="14" customHeight="1">
      <c r="D18238" s="18" t="n"/>
    </row>
    <row r="18239" ht="14" customHeight="1">
      <c r="D18239" s="18" t="n"/>
    </row>
    <row r="18240" ht="14" customHeight="1">
      <c r="D18240" s="18" t="n"/>
    </row>
    <row r="18241" ht="14" customHeight="1">
      <c r="D18241" s="18" t="n"/>
    </row>
    <row r="18242" ht="14" customHeight="1">
      <c r="D18242" s="18" t="n"/>
    </row>
    <row r="18243" ht="14" customHeight="1">
      <c r="D18243" s="18" t="n"/>
    </row>
    <row r="18244" ht="14" customHeight="1">
      <c r="D18244" s="18" t="n"/>
    </row>
    <row r="18245" ht="14" customHeight="1">
      <c r="D18245" s="18" t="n"/>
    </row>
    <row r="18246" ht="14" customHeight="1">
      <c r="D18246" s="18" t="n"/>
    </row>
    <row r="18247" ht="14" customHeight="1">
      <c r="D18247" s="18" t="n"/>
    </row>
    <row r="18248" ht="14" customHeight="1">
      <c r="D18248" s="18" t="n"/>
    </row>
    <row r="18249" ht="14" customHeight="1">
      <c r="D18249" s="18" t="n"/>
    </row>
    <row r="18250" ht="14" customHeight="1">
      <c r="D18250" s="18" t="n"/>
    </row>
    <row r="18251" ht="14" customHeight="1">
      <c r="D18251" s="18" t="n"/>
    </row>
    <row r="18252" ht="14" customHeight="1">
      <c r="D18252" s="18" t="n"/>
    </row>
    <row r="18253" ht="14" customHeight="1">
      <c r="D18253" s="18" t="n"/>
    </row>
    <row r="18254" ht="14" customHeight="1">
      <c r="D18254" s="18" t="n"/>
    </row>
    <row r="18255" ht="14" customHeight="1">
      <c r="D18255" s="18" t="n"/>
    </row>
    <row r="18256" ht="14" customHeight="1">
      <c r="D18256" s="18" t="n"/>
    </row>
    <row r="18257" ht="14" customHeight="1">
      <c r="D18257" s="18" t="n"/>
    </row>
    <row r="18258" ht="14" customHeight="1">
      <c r="D18258" s="18" t="n"/>
    </row>
    <row r="18259" ht="14" customHeight="1">
      <c r="D18259" s="18" t="n"/>
    </row>
    <row r="18260" ht="14" customHeight="1">
      <c r="D18260" s="18" t="n"/>
    </row>
    <row r="18261" ht="14" customHeight="1">
      <c r="D18261" s="18" t="n"/>
    </row>
    <row r="18262" ht="14" customHeight="1">
      <c r="D18262" s="18" t="n"/>
    </row>
    <row r="18263" ht="14" customHeight="1">
      <c r="D18263" s="18" t="n"/>
    </row>
    <row r="18264" ht="14" customHeight="1">
      <c r="D18264" s="18" t="n"/>
    </row>
    <row r="18265" ht="14" customHeight="1">
      <c r="D18265" s="18" t="n"/>
    </row>
    <row r="18266" ht="14" customHeight="1">
      <c r="D18266" s="18" t="n"/>
    </row>
    <row r="18267" ht="14" customHeight="1">
      <c r="D18267" s="18" t="n"/>
    </row>
    <row r="18268" ht="14" customHeight="1">
      <c r="D18268" s="18" t="n"/>
    </row>
    <row r="18269" ht="14" customHeight="1">
      <c r="D18269" s="18" t="n"/>
    </row>
    <row r="18270" ht="14" customHeight="1">
      <c r="D18270" s="18" t="n"/>
    </row>
    <row r="18271" ht="14" customHeight="1">
      <c r="D18271" s="18" t="n"/>
    </row>
    <row r="18272" ht="14" customHeight="1">
      <c r="D18272" s="18" t="n"/>
    </row>
    <row r="18273" ht="14" customHeight="1">
      <c r="D18273" s="18" t="n"/>
    </row>
    <row r="18274" ht="14" customHeight="1">
      <c r="D18274" s="18" t="n"/>
    </row>
    <row r="18275" ht="14" customHeight="1">
      <c r="D18275" s="18" t="n"/>
    </row>
    <row r="18276" ht="14" customHeight="1">
      <c r="D18276" s="18" t="n"/>
    </row>
    <row r="18277" ht="14" customHeight="1">
      <c r="D18277" s="18" t="n"/>
    </row>
    <row r="18278" ht="14" customHeight="1">
      <c r="D18278" s="18" t="n"/>
    </row>
    <row r="18279" ht="14" customHeight="1">
      <c r="D18279" s="18" t="n"/>
    </row>
    <row r="18280" ht="14" customHeight="1">
      <c r="D18280" s="18" t="n"/>
    </row>
    <row r="18281" ht="14" customHeight="1">
      <c r="D18281" s="18" t="n"/>
    </row>
    <row r="18282" ht="14" customHeight="1">
      <c r="D18282" s="18" t="n"/>
    </row>
    <row r="18283" ht="14" customHeight="1">
      <c r="D18283" s="18" t="n"/>
    </row>
    <row r="18284" ht="14" customHeight="1">
      <c r="D18284" s="18" t="n"/>
    </row>
    <row r="18285" ht="14" customHeight="1">
      <c r="D18285" s="18" t="n"/>
    </row>
    <row r="18286" ht="14" customHeight="1">
      <c r="D18286" s="18" t="n"/>
    </row>
    <row r="18287" ht="14" customHeight="1">
      <c r="D18287" s="18" t="n"/>
    </row>
    <row r="18288" ht="14" customHeight="1">
      <c r="D18288" s="18" t="n"/>
    </row>
    <row r="18289" ht="14" customHeight="1">
      <c r="D18289" s="18" t="n"/>
    </row>
    <row r="18290" ht="14" customHeight="1">
      <c r="D18290" s="18" t="n"/>
    </row>
    <row r="18291" ht="14" customHeight="1">
      <c r="D18291" s="18" t="n"/>
    </row>
    <row r="18292" ht="14" customHeight="1">
      <c r="D18292" s="18" t="n"/>
    </row>
    <row r="18293" ht="14" customHeight="1">
      <c r="D18293" s="18" t="n"/>
    </row>
    <row r="18294" ht="14" customHeight="1">
      <c r="D18294" s="18" t="n"/>
    </row>
    <row r="18295" ht="14" customHeight="1">
      <c r="D18295" s="18" t="n"/>
    </row>
    <row r="18296" ht="14" customHeight="1">
      <c r="D18296" s="18" t="n"/>
    </row>
    <row r="18297" ht="14" customHeight="1">
      <c r="D18297" s="18" t="n"/>
    </row>
    <row r="18298" ht="14" customHeight="1">
      <c r="D18298" s="18" t="n"/>
    </row>
    <row r="18299" ht="14" customHeight="1">
      <c r="D18299" s="18" t="n"/>
    </row>
    <row r="18300" ht="14" customHeight="1">
      <c r="D18300" s="18" t="n"/>
    </row>
    <row r="18301" ht="14" customHeight="1">
      <c r="D18301" s="18" t="n"/>
    </row>
    <row r="18302" ht="14" customHeight="1">
      <c r="D18302" s="18" t="n"/>
    </row>
    <row r="18303" ht="14" customHeight="1">
      <c r="D18303" s="18" t="n"/>
    </row>
    <row r="18304" ht="14" customHeight="1">
      <c r="D18304" s="18" t="n"/>
    </row>
    <row r="18305" ht="14" customHeight="1">
      <c r="D18305" s="18" t="n"/>
    </row>
    <row r="18306" ht="14" customHeight="1">
      <c r="D18306" s="18" t="n"/>
    </row>
    <row r="18307" ht="14" customHeight="1">
      <c r="D18307" s="18" t="n"/>
    </row>
    <row r="18308" ht="14" customHeight="1">
      <c r="D18308" s="18" t="n"/>
    </row>
    <row r="18309" ht="14" customHeight="1">
      <c r="D18309" s="18" t="n"/>
    </row>
    <row r="18310" ht="14" customHeight="1">
      <c r="D18310" s="18" t="n"/>
    </row>
    <row r="18311" ht="14" customHeight="1">
      <c r="D18311" s="18" t="n"/>
    </row>
    <row r="18312" ht="14" customHeight="1">
      <c r="D18312" s="18" t="n"/>
    </row>
    <row r="18313" ht="14" customHeight="1">
      <c r="D18313" s="18" t="n"/>
    </row>
    <row r="18314" ht="14" customHeight="1">
      <c r="D18314" s="18" t="n"/>
    </row>
    <row r="18315" ht="14" customHeight="1">
      <c r="D18315" s="18" t="n"/>
    </row>
    <row r="18316" ht="14" customHeight="1">
      <c r="D18316" s="18" t="n"/>
    </row>
    <row r="18317" ht="14" customHeight="1">
      <c r="D18317" s="18" t="n"/>
    </row>
    <row r="18318" ht="14" customHeight="1">
      <c r="D18318" s="18" t="n"/>
    </row>
    <row r="18319" ht="14" customHeight="1">
      <c r="D18319" s="18" t="n"/>
    </row>
    <row r="18320" ht="14" customHeight="1">
      <c r="D18320" s="18" t="n"/>
    </row>
    <row r="18321" ht="14" customHeight="1">
      <c r="D18321" s="18" t="n"/>
    </row>
    <row r="18322" ht="14" customHeight="1">
      <c r="D18322" s="18" t="n"/>
    </row>
    <row r="18323" ht="14" customHeight="1">
      <c r="D18323" s="18" t="n"/>
    </row>
    <row r="18324" ht="14" customHeight="1">
      <c r="D18324" s="18" t="n"/>
    </row>
    <row r="18325" ht="14" customHeight="1">
      <c r="D18325" s="18" t="n"/>
    </row>
    <row r="18326" ht="14" customHeight="1">
      <c r="D18326" s="18" t="n"/>
    </row>
    <row r="18327" ht="14" customHeight="1">
      <c r="D18327" s="18" t="n"/>
    </row>
    <row r="18328" ht="14" customHeight="1">
      <c r="D18328" s="18" t="n"/>
    </row>
    <row r="18329" ht="14" customHeight="1">
      <c r="D18329" s="18" t="n"/>
    </row>
    <row r="18330" ht="14" customHeight="1">
      <c r="D18330" s="18" t="n"/>
    </row>
    <row r="18331" ht="14" customHeight="1">
      <c r="D18331" s="18" t="n"/>
    </row>
    <row r="18332" ht="14" customHeight="1">
      <c r="D18332" s="18" t="n"/>
    </row>
    <row r="18333" ht="14" customHeight="1">
      <c r="D18333" s="18" t="n"/>
    </row>
    <row r="18334" ht="14" customHeight="1">
      <c r="D18334" s="18" t="n"/>
    </row>
    <row r="18335" ht="14" customHeight="1">
      <c r="D18335" s="18" t="n"/>
    </row>
    <row r="18336" ht="14" customHeight="1">
      <c r="D18336" s="18" t="n"/>
    </row>
    <row r="18337" ht="14" customHeight="1">
      <c r="D18337" s="18" t="n"/>
    </row>
    <row r="18338" ht="14" customHeight="1">
      <c r="D18338" s="18" t="n"/>
    </row>
    <row r="18339" ht="14" customHeight="1">
      <c r="D18339" s="18" t="n"/>
    </row>
    <row r="18340" ht="14" customHeight="1">
      <c r="D18340" s="18" t="n"/>
    </row>
    <row r="18341" ht="14" customHeight="1">
      <c r="D18341" s="18" t="n"/>
    </row>
    <row r="18342" ht="14" customHeight="1">
      <c r="D18342" s="18" t="n"/>
    </row>
    <row r="18343" ht="14" customHeight="1">
      <c r="D18343" s="18" t="n"/>
    </row>
    <row r="18344" ht="14" customHeight="1">
      <c r="D18344" s="18" t="n"/>
    </row>
    <row r="18345" ht="14" customHeight="1">
      <c r="D18345" s="18" t="n"/>
    </row>
    <row r="18346" ht="14" customHeight="1">
      <c r="D18346" s="18" t="n"/>
    </row>
    <row r="18347" ht="14" customHeight="1">
      <c r="D18347" s="18" t="n"/>
    </row>
    <row r="18348" ht="14" customHeight="1">
      <c r="D18348" s="18" t="n"/>
    </row>
    <row r="18349" ht="14" customHeight="1">
      <c r="D18349" s="18" t="n"/>
    </row>
    <row r="18350" ht="14" customHeight="1">
      <c r="D18350" s="18" t="n"/>
    </row>
    <row r="18351" ht="14" customHeight="1">
      <c r="D18351" s="18" t="n"/>
    </row>
    <row r="18352" ht="14" customHeight="1">
      <c r="D18352" s="18" t="n"/>
    </row>
    <row r="18353" ht="14" customHeight="1">
      <c r="D18353" s="18" t="n"/>
    </row>
    <row r="18354" ht="14" customHeight="1">
      <c r="D18354" s="18" t="n"/>
    </row>
    <row r="18355" ht="14" customHeight="1">
      <c r="D18355" s="18" t="n"/>
    </row>
    <row r="18356" ht="14" customHeight="1">
      <c r="D18356" s="18" t="n"/>
    </row>
    <row r="18357" ht="14" customHeight="1">
      <c r="D18357" s="18" t="n"/>
    </row>
    <row r="18358" ht="14" customHeight="1">
      <c r="D18358" s="18" t="n"/>
    </row>
    <row r="18359" ht="14" customHeight="1">
      <c r="D18359" s="18" t="n"/>
    </row>
    <row r="18360" ht="14" customHeight="1">
      <c r="D18360" s="18" t="n"/>
    </row>
    <row r="18361" ht="14" customHeight="1">
      <c r="D18361" s="18" t="n"/>
    </row>
    <row r="18362" ht="14" customHeight="1">
      <c r="D18362" s="18" t="n"/>
    </row>
    <row r="18363" ht="14" customHeight="1">
      <c r="D18363" s="18" t="n"/>
    </row>
    <row r="18364" ht="14" customHeight="1">
      <c r="D18364" s="18" t="n"/>
    </row>
    <row r="18365" ht="14" customHeight="1">
      <c r="D18365" s="18" t="n"/>
    </row>
    <row r="18366" ht="14" customHeight="1">
      <c r="D18366" s="18" t="n"/>
    </row>
    <row r="18367" ht="14" customHeight="1">
      <c r="D18367" s="18" t="n"/>
    </row>
    <row r="18368" ht="14" customHeight="1">
      <c r="D18368" s="18" t="n"/>
    </row>
    <row r="18369" ht="14" customHeight="1">
      <c r="D18369" s="18" t="n"/>
    </row>
    <row r="18370" ht="14" customHeight="1">
      <c r="D18370" s="18" t="n"/>
    </row>
    <row r="18371" ht="14" customHeight="1">
      <c r="D18371" s="18" t="n"/>
    </row>
    <row r="18372" ht="14" customHeight="1">
      <c r="D18372" s="18" t="n"/>
    </row>
    <row r="18373" ht="14" customHeight="1">
      <c r="D18373" s="18" t="n"/>
    </row>
    <row r="18374" ht="14" customHeight="1">
      <c r="D18374" s="18" t="n"/>
    </row>
    <row r="18375" ht="14" customHeight="1">
      <c r="D18375" s="18" t="n"/>
    </row>
    <row r="18376" ht="14" customHeight="1">
      <c r="D18376" s="18" t="n"/>
    </row>
    <row r="18377" ht="14" customHeight="1">
      <c r="D18377" s="18" t="n"/>
    </row>
    <row r="18378" ht="14" customHeight="1">
      <c r="D18378" s="18" t="n"/>
    </row>
    <row r="18379" ht="14" customHeight="1">
      <c r="D18379" s="18" t="n"/>
    </row>
    <row r="18380" ht="14" customHeight="1">
      <c r="D18380" s="18" t="n"/>
    </row>
    <row r="18381" ht="14" customHeight="1">
      <c r="D18381" s="18" t="n"/>
    </row>
    <row r="18382" ht="14" customHeight="1">
      <c r="D18382" s="18" t="n"/>
    </row>
    <row r="18383" ht="14" customHeight="1">
      <c r="D18383" s="18" t="n"/>
    </row>
    <row r="18384" ht="14" customHeight="1">
      <c r="D18384" s="18" t="n"/>
    </row>
    <row r="18385" ht="14" customHeight="1">
      <c r="D18385" s="18" t="n"/>
    </row>
    <row r="18386" ht="14" customHeight="1">
      <c r="D18386" s="18" t="n"/>
    </row>
    <row r="18387" ht="14" customHeight="1">
      <c r="D18387" s="18" t="n"/>
    </row>
    <row r="18388" ht="14" customHeight="1">
      <c r="D18388" s="18" t="n"/>
    </row>
    <row r="18389" ht="14" customHeight="1">
      <c r="D18389" s="18" t="n"/>
    </row>
    <row r="18390" ht="14" customHeight="1">
      <c r="D18390" s="18" t="n"/>
    </row>
    <row r="18391" ht="14" customHeight="1">
      <c r="D18391" s="18" t="n"/>
    </row>
    <row r="18392" ht="14" customHeight="1">
      <c r="D18392" s="18" t="n"/>
    </row>
    <row r="18393" ht="14" customHeight="1">
      <c r="D18393" s="18" t="n"/>
    </row>
    <row r="18394" ht="14" customHeight="1">
      <c r="D18394" s="18" t="n"/>
    </row>
    <row r="18395" ht="14" customHeight="1">
      <c r="D18395" s="18" t="n"/>
    </row>
    <row r="18396" ht="14" customHeight="1">
      <c r="D18396" s="18" t="n"/>
    </row>
    <row r="18397" ht="14" customHeight="1">
      <c r="D18397" s="18" t="n"/>
    </row>
    <row r="18398" ht="14" customHeight="1">
      <c r="D18398" s="18" t="n"/>
    </row>
    <row r="18399" ht="14" customHeight="1">
      <c r="D18399" s="18" t="n"/>
    </row>
    <row r="18400" ht="14" customHeight="1">
      <c r="D18400" s="18" t="n"/>
    </row>
    <row r="18401" ht="14" customHeight="1">
      <c r="D18401" s="18" t="n"/>
    </row>
    <row r="18402" ht="14" customHeight="1">
      <c r="D18402" s="18" t="n"/>
    </row>
    <row r="18403" ht="14" customHeight="1">
      <c r="D18403" s="18" t="n"/>
    </row>
    <row r="18404" ht="14" customHeight="1">
      <c r="D18404" s="18" t="n"/>
    </row>
    <row r="18405" ht="14" customHeight="1">
      <c r="D18405" s="18" t="n"/>
    </row>
    <row r="18406" ht="14" customHeight="1">
      <c r="D18406" s="18" t="n"/>
    </row>
    <row r="18407" ht="14" customHeight="1">
      <c r="D18407" s="18" t="n"/>
    </row>
    <row r="18408" ht="14" customHeight="1">
      <c r="D18408" s="18" t="n"/>
    </row>
    <row r="18409" ht="14" customHeight="1">
      <c r="D18409" s="18" t="n"/>
    </row>
    <row r="18410" ht="14" customHeight="1">
      <c r="D18410" s="18" t="n"/>
    </row>
    <row r="18411" ht="14" customHeight="1">
      <c r="D18411" s="18" t="n"/>
    </row>
    <row r="18412" ht="14" customHeight="1">
      <c r="D18412" s="18" t="n"/>
    </row>
    <row r="18413" ht="14" customHeight="1">
      <c r="D18413" s="18" t="n"/>
    </row>
    <row r="18414" ht="14" customHeight="1">
      <c r="D18414" s="18" t="n"/>
    </row>
    <row r="18415" ht="14" customHeight="1">
      <c r="D18415" s="18" t="n"/>
    </row>
    <row r="18416" ht="14" customHeight="1">
      <c r="D18416" s="18" t="n"/>
    </row>
    <row r="18417" ht="14" customHeight="1">
      <c r="D18417" s="18" t="n"/>
    </row>
    <row r="18418" ht="14" customHeight="1">
      <c r="D18418" s="18" t="n"/>
    </row>
    <row r="18419" ht="14" customHeight="1">
      <c r="D18419" s="18" t="n"/>
    </row>
    <row r="18420" ht="14" customHeight="1">
      <c r="D18420" s="18" t="n"/>
    </row>
    <row r="18421" ht="14" customHeight="1">
      <c r="D18421" s="18" t="n"/>
    </row>
    <row r="18422" ht="14" customHeight="1">
      <c r="D18422" s="18" t="n"/>
    </row>
    <row r="18423" ht="14" customHeight="1">
      <c r="D18423" s="18" t="n"/>
    </row>
    <row r="18424" ht="14" customHeight="1">
      <c r="D18424" s="18" t="n"/>
    </row>
    <row r="18425" ht="14" customHeight="1">
      <c r="D18425" s="18" t="n"/>
    </row>
    <row r="18426" ht="14" customHeight="1">
      <c r="D18426" s="18" t="n"/>
    </row>
    <row r="18427" ht="14" customHeight="1">
      <c r="D18427" s="18" t="n"/>
    </row>
    <row r="18428" ht="14" customHeight="1">
      <c r="D18428" s="18" t="n"/>
    </row>
    <row r="18429" ht="14" customHeight="1">
      <c r="D18429" s="18" t="n"/>
    </row>
    <row r="18430" ht="14" customHeight="1">
      <c r="D18430" s="18" t="n"/>
    </row>
    <row r="18431" ht="14" customHeight="1">
      <c r="D18431" s="18" t="n"/>
    </row>
    <row r="18432" ht="14" customHeight="1">
      <c r="D18432" s="18" t="n"/>
    </row>
    <row r="18433" ht="14" customHeight="1">
      <c r="D18433" s="18" t="n"/>
    </row>
    <row r="18434" ht="14" customHeight="1">
      <c r="D18434" s="18" t="n"/>
    </row>
    <row r="18435" ht="14" customHeight="1">
      <c r="D18435" s="18" t="n"/>
    </row>
    <row r="18436" ht="14" customHeight="1">
      <c r="D18436" s="18" t="n"/>
    </row>
    <row r="18437" ht="14" customHeight="1">
      <c r="D18437" s="18" t="n"/>
    </row>
    <row r="18438" ht="14" customHeight="1">
      <c r="D18438" s="18" t="n"/>
    </row>
    <row r="18439" ht="14" customHeight="1">
      <c r="D18439" s="18" t="n"/>
    </row>
    <row r="18440" ht="14" customHeight="1">
      <c r="D18440" s="18" t="n"/>
    </row>
    <row r="18441" ht="14" customHeight="1">
      <c r="D18441" s="18" t="n"/>
    </row>
    <row r="18442" ht="14" customHeight="1">
      <c r="D18442" s="18" t="n"/>
    </row>
    <row r="18443" ht="14" customHeight="1">
      <c r="D18443" s="18" t="n"/>
    </row>
    <row r="18444" ht="14" customHeight="1">
      <c r="D18444" s="18" t="n"/>
    </row>
    <row r="18445" ht="14" customHeight="1">
      <c r="D18445" s="18" t="n"/>
    </row>
    <row r="18446" ht="14" customHeight="1">
      <c r="D18446" s="18" t="n"/>
    </row>
    <row r="18447" ht="14" customHeight="1">
      <c r="D18447" s="18" t="n"/>
    </row>
    <row r="18448" ht="14" customHeight="1">
      <c r="D18448" s="18" t="n"/>
    </row>
    <row r="18449" ht="14" customHeight="1">
      <c r="D18449" s="18" t="n"/>
    </row>
    <row r="18450" ht="14" customHeight="1">
      <c r="D18450" s="18" t="n"/>
    </row>
    <row r="18451" ht="14" customHeight="1">
      <c r="D18451" s="18" t="n"/>
    </row>
    <row r="18452" ht="14" customHeight="1">
      <c r="D18452" s="18" t="n"/>
    </row>
    <row r="18453" ht="14" customHeight="1">
      <c r="D18453" s="18" t="n"/>
    </row>
    <row r="18454" ht="14" customHeight="1">
      <c r="D18454" s="18" t="n"/>
    </row>
    <row r="18455" ht="14" customHeight="1">
      <c r="D18455" s="18" t="n"/>
    </row>
    <row r="18456" ht="14" customHeight="1">
      <c r="D18456" s="18" t="n"/>
    </row>
    <row r="18457" ht="14" customHeight="1">
      <c r="D18457" s="18" t="n"/>
    </row>
    <row r="18458" ht="14" customHeight="1">
      <c r="D18458" s="18" t="n"/>
    </row>
    <row r="18459" ht="14" customHeight="1">
      <c r="D18459" s="18" t="n"/>
    </row>
    <row r="18460" ht="14" customHeight="1">
      <c r="D18460" s="18" t="n"/>
    </row>
    <row r="18461" ht="14" customHeight="1">
      <c r="D18461" s="18" t="n"/>
    </row>
    <row r="18462" ht="14" customHeight="1">
      <c r="D18462" s="18" t="n"/>
    </row>
    <row r="18463" ht="14" customHeight="1">
      <c r="D18463" s="18" t="n"/>
    </row>
    <row r="18464" ht="14" customHeight="1">
      <c r="D18464" s="18" t="n"/>
    </row>
    <row r="18465" ht="14" customHeight="1">
      <c r="D18465" s="18" t="n"/>
    </row>
    <row r="18466" ht="14" customHeight="1">
      <c r="D18466" s="18" t="n"/>
    </row>
    <row r="18467" ht="14" customHeight="1">
      <c r="D18467" s="18" t="n"/>
    </row>
    <row r="18468" ht="14" customHeight="1">
      <c r="D18468" s="18" t="n"/>
    </row>
    <row r="18469" ht="14" customHeight="1">
      <c r="D18469" s="18" t="n"/>
    </row>
    <row r="18470" ht="14" customHeight="1">
      <c r="D18470" s="18" t="n"/>
    </row>
    <row r="18471" ht="14" customHeight="1">
      <c r="D18471" s="18" t="n"/>
    </row>
    <row r="18472" ht="14" customHeight="1">
      <c r="D18472" s="18" t="n"/>
    </row>
    <row r="18473" ht="14" customHeight="1">
      <c r="D18473" s="18" t="n"/>
    </row>
    <row r="18474" ht="14" customHeight="1">
      <c r="D18474" s="18" t="n"/>
    </row>
    <row r="18475" ht="14" customHeight="1">
      <c r="D18475" s="18" t="n"/>
    </row>
    <row r="18476" ht="14" customHeight="1">
      <c r="D18476" s="18" t="n"/>
    </row>
    <row r="18477" ht="14" customHeight="1">
      <c r="D18477" s="18" t="n"/>
    </row>
    <row r="18478" ht="14" customHeight="1">
      <c r="D18478" s="18" t="n"/>
    </row>
    <row r="18479" ht="14" customHeight="1">
      <c r="D18479" s="18" t="n"/>
    </row>
    <row r="18480" ht="14" customHeight="1">
      <c r="D18480" s="18" t="n"/>
    </row>
    <row r="18481" ht="14" customHeight="1">
      <c r="D18481" s="18" t="n"/>
    </row>
    <row r="18482" ht="14" customHeight="1">
      <c r="D18482" s="18" t="n"/>
    </row>
    <row r="18483" ht="14" customHeight="1">
      <c r="D18483" s="18" t="n"/>
    </row>
    <row r="18484" ht="14" customHeight="1">
      <c r="D18484" s="18" t="n"/>
    </row>
    <row r="18485" ht="14" customHeight="1">
      <c r="D18485" s="18" t="n"/>
    </row>
    <row r="18486" ht="14" customHeight="1">
      <c r="D18486" s="18" t="n"/>
    </row>
    <row r="18487" ht="14" customHeight="1">
      <c r="D18487" s="18" t="n"/>
    </row>
    <row r="18488" ht="14" customHeight="1">
      <c r="D18488" s="18" t="n"/>
    </row>
    <row r="18489" ht="14" customHeight="1">
      <c r="D18489" s="18" t="n"/>
    </row>
    <row r="18490" ht="14" customHeight="1">
      <c r="D18490" s="18" t="n"/>
    </row>
    <row r="18491" ht="14" customHeight="1">
      <c r="D18491" s="18" t="n"/>
    </row>
    <row r="18492" ht="14" customHeight="1">
      <c r="D18492" s="18" t="n"/>
    </row>
    <row r="18493" ht="14" customHeight="1">
      <c r="D18493" s="18" t="n"/>
    </row>
    <row r="18494" ht="14" customHeight="1">
      <c r="D18494" s="18" t="n"/>
    </row>
    <row r="18495" ht="14" customHeight="1">
      <c r="D18495" s="18" t="n"/>
    </row>
    <row r="18496" ht="14" customHeight="1">
      <c r="D18496" s="18" t="n"/>
    </row>
    <row r="18497" ht="14" customHeight="1">
      <c r="D18497" s="18" t="n"/>
    </row>
    <row r="18498" ht="14" customHeight="1">
      <c r="D18498" s="18" t="n"/>
    </row>
    <row r="18499" ht="14" customHeight="1">
      <c r="D18499" s="18" t="n"/>
    </row>
    <row r="18500" ht="14" customHeight="1">
      <c r="D18500" s="18" t="n"/>
    </row>
    <row r="18501" ht="14" customHeight="1">
      <c r="D18501" s="18" t="n"/>
    </row>
    <row r="18502" ht="14" customHeight="1">
      <c r="D18502" s="18" t="n"/>
    </row>
    <row r="18503" ht="14" customHeight="1">
      <c r="D18503" s="18" t="n"/>
    </row>
    <row r="18504" ht="14" customHeight="1">
      <c r="D18504" s="18" t="n"/>
    </row>
    <row r="18505" ht="14" customHeight="1">
      <c r="D18505" s="18" t="n"/>
    </row>
    <row r="18506" ht="14" customHeight="1">
      <c r="D18506" s="18" t="n"/>
    </row>
    <row r="18507" ht="14" customHeight="1">
      <c r="D18507" s="18" t="n"/>
    </row>
    <row r="18508" ht="14" customHeight="1">
      <c r="D18508" s="18" t="n"/>
    </row>
    <row r="18509" ht="14" customHeight="1">
      <c r="D18509" s="18" t="n"/>
    </row>
    <row r="18510" ht="14" customHeight="1">
      <c r="D18510" s="18" t="n"/>
    </row>
    <row r="18511" ht="14" customHeight="1">
      <c r="D18511" s="18" t="n"/>
    </row>
    <row r="18512" ht="14" customHeight="1">
      <c r="D18512" s="18" t="n"/>
    </row>
    <row r="18513" ht="14" customHeight="1">
      <c r="D18513" s="18" t="n"/>
    </row>
    <row r="18514" ht="14" customHeight="1">
      <c r="D18514" s="18" t="n"/>
    </row>
    <row r="18515" ht="14" customHeight="1">
      <c r="D18515" s="18" t="n"/>
    </row>
    <row r="18516" ht="14" customHeight="1">
      <c r="D18516" s="18" t="n"/>
    </row>
    <row r="18517" ht="14" customHeight="1">
      <c r="D18517" s="18" t="n"/>
    </row>
    <row r="18518" ht="14" customHeight="1">
      <c r="D18518" s="18" t="n"/>
    </row>
    <row r="18519" ht="14" customHeight="1">
      <c r="D18519" s="18" t="n"/>
    </row>
    <row r="18520" ht="14" customHeight="1">
      <c r="D18520" s="18" t="n"/>
    </row>
    <row r="18521" ht="14" customHeight="1">
      <c r="D18521" s="18" t="n"/>
    </row>
    <row r="18522" ht="14" customHeight="1">
      <c r="D18522" s="18" t="n"/>
    </row>
    <row r="18523" ht="14" customHeight="1">
      <c r="D18523" s="18" t="n"/>
    </row>
    <row r="18524" ht="14" customHeight="1">
      <c r="D18524" s="18" t="n"/>
    </row>
    <row r="18525" ht="14" customHeight="1">
      <c r="D18525" s="18" t="n"/>
    </row>
    <row r="18526" ht="14" customHeight="1">
      <c r="D18526" s="18" t="n"/>
    </row>
    <row r="18527" ht="14" customHeight="1">
      <c r="D18527" s="18" t="n"/>
    </row>
    <row r="18528" ht="14" customHeight="1">
      <c r="D18528" s="18" t="n"/>
    </row>
    <row r="18529" ht="14" customHeight="1">
      <c r="D18529" s="18" t="n"/>
    </row>
    <row r="18530" ht="14" customHeight="1">
      <c r="D18530" s="18" t="n"/>
    </row>
    <row r="18531" ht="14" customHeight="1">
      <c r="D18531" s="18" t="n"/>
    </row>
    <row r="18532" ht="14" customHeight="1">
      <c r="D18532" s="18" t="n"/>
    </row>
    <row r="18533" ht="14" customHeight="1">
      <c r="D18533" s="18" t="n"/>
    </row>
    <row r="18534" ht="14" customHeight="1">
      <c r="D18534" s="18" t="n"/>
    </row>
    <row r="18535" ht="14" customHeight="1">
      <c r="D18535" s="18" t="n"/>
    </row>
    <row r="18536" ht="14" customHeight="1">
      <c r="D18536" s="18" t="n"/>
    </row>
    <row r="18537" ht="14" customHeight="1">
      <c r="D18537" s="18" t="n"/>
    </row>
    <row r="18538" ht="14" customHeight="1">
      <c r="D18538" s="18" t="n"/>
    </row>
    <row r="18539" ht="14" customHeight="1">
      <c r="D18539" s="18" t="n"/>
    </row>
    <row r="18540" ht="14" customHeight="1">
      <c r="D18540" s="18" t="n"/>
    </row>
    <row r="18541" ht="14" customHeight="1">
      <c r="D18541" s="18" t="n"/>
    </row>
    <row r="18542" ht="14" customHeight="1">
      <c r="D18542" s="18" t="n"/>
    </row>
    <row r="18543" ht="14" customHeight="1">
      <c r="D18543" s="18" t="n"/>
    </row>
    <row r="18544" ht="14" customHeight="1">
      <c r="D18544" s="18" t="n"/>
    </row>
    <row r="18545" ht="14" customHeight="1">
      <c r="D18545" s="18" t="n"/>
    </row>
    <row r="18546" ht="14" customHeight="1">
      <c r="D18546" s="18" t="n"/>
    </row>
    <row r="18547" ht="14" customHeight="1">
      <c r="D18547" s="18" t="n"/>
    </row>
    <row r="18548" ht="14" customHeight="1">
      <c r="D18548" s="18" t="n"/>
    </row>
    <row r="18549" ht="14" customHeight="1">
      <c r="D18549" s="18" t="n"/>
    </row>
    <row r="18550" ht="14" customHeight="1">
      <c r="D18550" s="18" t="n"/>
    </row>
    <row r="18551" ht="14" customHeight="1">
      <c r="D18551" s="18" t="n"/>
    </row>
    <row r="18552" ht="14" customHeight="1">
      <c r="D18552" s="18" t="n"/>
    </row>
    <row r="18553" ht="14" customHeight="1">
      <c r="D18553" s="18" t="n"/>
    </row>
    <row r="18554" ht="14" customHeight="1">
      <c r="D18554" s="18" t="n"/>
    </row>
    <row r="18555" ht="14" customHeight="1">
      <c r="D18555" s="18" t="n"/>
    </row>
    <row r="18556" ht="14" customHeight="1">
      <c r="D18556" s="18" t="n"/>
    </row>
    <row r="18557" ht="14" customHeight="1">
      <c r="D18557" s="18" t="n"/>
    </row>
    <row r="18558" ht="14" customHeight="1">
      <c r="D18558" s="18" t="n"/>
    </row>
    <row r="18559" ht="14" customHeight="1">
      <c r="D18559" s="18" t="n"/>
    </row>
    <row r="18560" ht="14" customHeight="1">
      <c r="D18560" s="18" t="n"/>
    </row>
    <row r="18561" ht="14" customHeight="1">
      <c r="D18561" s="18" t="n"/>
    </row>
    <row r="18562" ht="14" customHeight="1">
      <c r="D18562" s="18" t="n"/>
    </row>
    <row r="18563" ht="14" customHeight="1">
      <c r="D18563" s="18" t="n"/>
    </row>
    <row r="18564" ht="14" customHeight="1">
      <c r="D18564" s="18" t="n"/>
    </row>
    <row r="18565" ht="14" customHeight="1">
      <c r="D18565" s="18" t="n"/>
    </row>
    <row r="18566" ht="14" customHeight="1">
      <c r="D18566" s="18" t="n"/>
    </row>
    <row r="18567" ht="14" customHeight="1">
      <c r="D18567" s="18" t="n"/>
    </row>
    <row r="18568" ht="14" customHeight="1">
      <c r="D18568" s="18" t="n"/>
    </row>
    <row r="18569" ht="14" customHeight="1">
      <c r="D18569" s="18" t="n"/>
    </row>
    <row r="18570" ht="14" customHeight="1">
      <c r="D18570" s="18" t="n"/>
    </row>
    <row r="18571" ht="14" customHeight="1">
      <c r="D18571" s="18" t="n"/>
    </row>
    <row r="18572" ht="14" customHeight="1">
      <c r="D18572" s="18" t="n"/>
    </row>
    <row r="18573" ht="14" customHeight="1">
      <c r="D18573" s="18" t="n"/>
    </row>
    <row r="18574" ht="14" customHeight="1">
      <c r="D18574" s="18" t="n"/>
    </row>
    <row r="18575" ht="14" customHeight="1">
      <c r="D18575" s="18" t="n"/>
    </row>
    <row r="18576" ht="14" customHeight="1">
      <c r="D18576" s="18" t="n"/>
    </row>
    <row r="18577" ht="14" customHeight="1">
      <c r="D18577" s="18" t="n"/>
    </row>
    <row r="18578" ht="14" customHeight="1">
      <c r="D18578" s="18" t="n"/>
    </row>
    <row r="18579" ht="14" customHeight="1">
      <c r="D18579" s="18" t="n"/>
    </row>
    <row r="18580" ht="14" customHeight="1">
      <c r="D18580" s="18" t="n"/>
    </row>
    <row r="18581" ht="14" customHeight="1">
      <c r="D18581" s="18" t="n"/>
    </row>
    <row r="18582" ht="14" customHeight="1">
      <c r="D18582" s="18" t="n"/>
    </row>
    <row r="18583" ht="14" customHeight="1">
      <c r="D18583" s="18" t="n"/>
    </row>
    <row r="18584" ht="14" customHeight="1">
      <c r="D18584" s="18" t="n"/>
    </row>
    <row r="18585" ht="14" customHeight="1">
      <c r="D18585" s="18" t="n"/>
    </row>
    <row r="18586" ht="14" customHeight="1">
      <c r="D18586" s="18" t="n"/>
    </row>
    <row r="18587" ht="14" customHeight="1">
      <c r="D18587" s="18" t="n"/>
    </row>
    <row r="18588" ht="14" customHeight="1">
      <c r="D18588" s="18" t="n"/>
    </row>
    <row r="18589" ht="14" customHeight="1">
      <c r="D18589" s="18" t="n"/>
    </row>
    <row r="18590" ht="14" customHeight="1">
      <c r="D18590" s="18" t="n"/>
    </row>
    <row r="18591" ht="14" customHeight="1">
      <c r="D18591" s="18" t="n"/>
    </row>
    <row r="18592" ht="14" customHeight="1">
      <c r="D18592" s="18" t="n"/>
    </row>
    <row r="18593" ht="14" customHeight="1">
      <c r="D18593" s="18" t="n"/>
    </row>
    <row r="18594" ht="14" customHeight="1">
      <c r="D18594" s="18" t="n"/>
    </row>
    <row r="18595" ht="14" customHeight="1">
      <c r="D18595" s="18" t="n"/>
    </row>
    <row r="18596" ht="14" customHeight="1">
      <c r="D18596" s="18" t="n"/>
    </row>
    <row r="18597" ht="14" customHeight="1">
      <c r="D18597" s="18" t="n"/>
    </row>
    <row r="18598" ht="14" customHeight="1">
      <c r="D18598" s="18" t="n"/>
    </row>
    <row r="18599" ht="14" customHeight="1">
      <c r="D18599" s="18" t="n"/>
    </row>
    <row r="18600" ht="14" customHeight="1">
      <c r="D18600" s="18" t="n"/>
    </row>
    <row r="18601" ht="14" customHeight="1">
      <c r="D18601" s="18" t="n"/>
    </row>
    <row r="18602" ht="14" customHeight="1">
      <c r="D18602" s="18" t="n"/>
    </row>
    <row r="18603" ht="14" customHeight="1">
      <c r="D18603" s="18" t="n"/>
    </row>
    <row r="18604" ht="14" customHeight="1">
      <c r="D18604" s="18" t="n"/>
    </row>
    <row r="18605" ht="14" customHeight="1">
      <c r="D18605" s="18" t="n"/>
    </row>
    <row r="18606" ht="14" customHeight="1">
      <c r="D18606" s="18" t="n"/>
    </row>
    <row r="18607" ht="14" customHeight="1">
      <c r="D18607" s="18" t="n"/>
    </row>
    <row r="18608" ht="14" customHeight="1">
      <c r="D18608" s="18" t="n"/>
    </row>
    <row r="18609" ht="14" customHeight="1">
      <c r="D18609" s="18" t="n"/>
    </row>
    <row r="18610" ht="14" customHeight="1">
      <c r="D18610" s="18" t="n"/>
    </row>
    <row r="18611" ht="14" customHeight="1">
      <c r="D18611" s="18" t="n"/>
    </row>
    <row r="18612" ht="14" customHeight="1">
      <c r="D18612" s="18" t="n"/>
    </row>
    <row r="18613" ht="14" customHeight="1">
      <c r="D18613" s="18" t="n"/>
    </row>
    <row r="18614" ht="14" customHeight="1">
      <c r="D18614" s="18" t="n"/>
    </row>
    <row r="18615" ht="14" customHeight="1">
      <c r="D18615" s="18" t="n"/>
    </row>
    <row r="18616" ht="14" customHeight="1">
      <c r="D18616" s="18" t="n"/>
    </row>
    <row r="18617" ht="14" customHeight="1">
      <c r="D18617" s="18" t="n"/>
    </row>
    <row r="18618" ht="14" customHeight="1">
      <c r="D18618" s="18" t="n"/>
    </row>
    <row r="18619" ht="14" customHeight="1">
      <c r="D18619" s="18" t="n"/>
    </row>
    <row r="18620" ht="14" customHeight="1">
      <c r="D18620" s="18" t="n"/>
    </row>
    <row r="18621" ht="14" customHeight="1">
      <c r="D18621" s="18" t="n"/>
    </row>
    <row r="18622" ht="14" customHeight="1">
      <c r="D18622" s="18" t="n"/>
    </row>
    <row r="18623" ht="14" customHeight="1">
      <c r="D18623" s="18" t="n"/>
    </row>
    <row r="18624" ht="14" customHeight="1">
      <c r="D18624" s="18" t="n"/>
    </row>
    <row r="18625" ht="14" customHeight="1">
      <c r="D18625" s="18" t="n"/>
    </row>
    <row r="18626" ht="14" customHeight="1">
      <c r="D18626" s="18" t="n"/>
    </row>
    <row r="18627" ht="14" customHeight="1">
      <c r="D18627" s="18" t="n"/>
    </row>
    <row r="18628" ht="14" customHeight="1">
      <c r="D18628" s="18" t="n"/>
    </row>
    <row r="18629" ht="14" customHeight="1">
      <c r="D18629" s="18" t="n"/>
    </row>
    <row r="18630" ht="14" customHeight="1">
      <c r="D18630" s="18" t="n"/>
    </row>
    <row r="18631" ht="14" customHeight="1">
      <c r="D18631" s="18" t="n"/>
    </row>
    <row r="18632" ht="14" customHeight="1">
      <c r="D18632" s="18" t="n"/>
    </row>
    <row r="18633" ht="14" customHeight="1">
      <c r="D18633" s="18" t="n"/>
    </row>
    <row r="18634" ht="14" customHeight="1">
      <c r="D18634" s="18" t="n"/>
    </row>
    <row r="18635" ht="14" customHeight="1">
      <c r="D18635" s="18" t="n"/>
    </row>
    <row r="18636" ht="14" customHeight="1">
      <c r="D18636" s="18" t="n"/>
    </row>
    <row r="18637" ht="14" customHeight="1">
      <c r="D18637" s="18" t="n"/>
    </row>
    <row r="18638" ht="14" customHeight="1">
      <c r="D18638" s="18" t="n"/>
    </row>
    <row r="18639" ht="14" customHeight="1">
      <c r="D18639" s="18" t="n"/>
    </row>
    <row r="18640" ht="14" customHeight="1">
      <c r="D18640" s="18" t="n"/>
    </row>
    <row r="18641" ht="14" customHeight="1">
      <c r="D18641" s="18" t="n"/>
    </row>
    <row r="18642" ht="14" customHeight="1">
      <c r="D18642" s="18" t="n"/>
    </row>
    <row r="18643" ht="14" customHeight="1">
      <c r="D18643" s="18" t="n"/>
    </row>
    <row r="18644" ht="14" customHeight="1">
      <c r="D18644" s="18" t="n"/>
    </row>
    <row r="18645" ht="14" customHeight="1">
      <c r="D18645" s="18" t="n"/>
    </row>
    <row r="18646" ht="14" customHeight="1">
      <c r="D18646" s="18" t="n"/>
    </row>
    <row r="18647" ht="14" customHeight="1">
      <c r="D18647" s="18" t="n"/>
    </row>
    <row r="18648" ht="14" customHeight="1">
      <c r="D18648" s="18" t="n"/>
    </row>
    <row r="18649" ht="14" customHeight="1">
      <c r="D18649" s="18" t="n"/>
    </row>
    <row r="18650" ht="14" customHeight="1">
      <c r="D18650" s="18" t="n"/>
    </row>
    <row r="18651" ht="14" customHeight="1">
      <c r="D18651" s="18" t="n"/>
    </row>
    <row r="18652" ht="14" customHeight="1">
      <c r="D18652" s="18" t="n"/>
    </row>
    <row r="18653" ht="14" customHeight="1">
      <c r="D18653" s="18" t="n"/>
    </row>
    <row r="18654" ht="14" customHeight="1">
      <c r="D18654" s="18" t="n"/>
    </row>
    <row r="18655" ht="14" customHeight="1">
      <c r="D18655" s="18" t="n"/>
    </row>
    <row r="18656" ht="14" customHeight="1">
      <c r="D18656" s="18" t="n"/>
    </row>
    <row r="18657" ht="14" customHeight="1">
      <c r="D18657" s="18" t="n"/>
    </row>
    <row r="18658" ht="14" customHeight="1">
      <c r="D18658" s="18" t="n"/>
    </row>
    <row r="18659" ht="14" customHeight="1">
      <c r="D18659" s="18" t="n"/>
    </row>
    <row r="18660" ht="14" customHeight="1">
      <c r="D18660" s="18" t="n"/>
    </row>
    <row r="18661" ht="14" customHeight="1">
      <c r="D18661" s="18" t="n"/>
    </row>
    <row r="18662" ht="14" customHeight="1">
      <c r="D18662" s="18" t="n"/>
    </row>
    <row r="18663" ht="14" customHeight="1">
      <c r="D18663" s="18" t="n"/>
    </row>
    <row r="18664" ht="14" customHeight="1">
      <c r="D18664" s="18" t="n"/>
    </row>
    <row r="18665" ht="14" customHeight="1">
      <c r="D18665" s="18" t="n"/>
    </row>
    <row r="18666" ht="14" customHeight="1">
      <c r="D18666" s="18" t="n"/>
    </row>
    <row r="18667" ht="14" customHeight="1">
      <c r="D18667" s="18" t="n"/>
    </row>
    <row r="18668" ht="14" customHeight="1">
      <c r="D18668" s="18" t="n"/>
    </row>
    <row r="18669" ht="14" customHeight="1">
      <c r="D18669" s="18" t="n"/>
    </row>
    <row r="18670" ht="14" customHeight="1">
      <c r="D18670" s="18" t="n"/>
    </row>
    <row r="18671" ht="14" customHeight="1">
      <c r="D18671" s="18" t="n"/>
    </row>
    <row r="18672" ht="14" customHeight="1">
      <c r="D18672" s="18" t="n"/>
    </row>
    <row r="18673" ht="14" customHeight="1">
      <c r="D18673" s="18" t="n"/>
    </row>
    <row r="18674" ht="14" customHeight="1">
      <c r="D18674" s="18" t="n"/>
    </row>
    <row r="18675" ht="14" customHeight="1">
      <c r="D18675" s="18" t="n"/>
    </row>
    <row r="18676" ht="14" customHeight="1">
      <c r="D18676" s="18" t="n"/>
    </row>
    <row r="18677" ht="14" customHeight="1">
      <c r="D18677" s="18" t="n"/>
    </row>
    <row r="18678" ht="14" customHeight="1">
      <c r="D18678" s="18" t="n"/>
    </row>
    <row r="18679" ht="14" customHeight="1">
      <c r="D18679" s="18" t="n"/>
    </row>
    <row r="18680" ht="14" customHeight="1">
      <c r="D18680" s="18" t="n"/>
    </row>
    <row r="18681" ht="14" customHeight="1">
      <c r="D18681" s="18" t="n"/>
    </row>
    <row r="18682" ht="14" customHeight="1">
      <c r="D18682" s="18" t="n"/>
    </row>
    <row r="18683" ht="14" customHeight="1">
      <c r="D18683" s="18" t="n"/>
    </row>
    <row r="18684" ht="14" customHeight="1">
      <c r="D18684" s="18" t="n"/>
    </row>
    <row r="18685" ht="14" customHeight="1">
      <c r="D18685" s="18" t="n"/>
    </row>
    <row r="18686" ht="14" customHeight="1">
      <c r="D18686" s="18" t="n"/>
    </row>
    <row r="18687" ht="14" customHeight="1">
      <c r="D18687" s="18" t="n"/>
    </row>
    <row r="18688" ht="14" customHeight="1">
      <c r="D18688" s="18" t="n"/>
    </row>
    <row r="18689" ht="14" customHeight="1">
      <c r="D18689" s="18" t="n"/>
    </row>
    <row r="18690" ht="14" customHeight="1">
      <c r="D18690" s="18" t="n"/>
    </row>
    <row r="18691" ht="14" customHeight="1">
      <c r="D18691" s="18" t="n"/>
    </row>
    <row r="18692" ht="14" customHeight="1">
      <c r="D18692" s="18" t="n"/>
    </row>
    <row r="18693" ht="14" customHeight="1">
      <c r="D18693" s="18" t="n"/>
    </row>
    <row r="18694" ht="14" customHeight="1">
      <c r="D18694" s="18" t="n"/>
    </row>
    <row r="18695" ht="14" customHeight="1">
      <c r="D18695" s="18" t="n"/>
    </row>
    <row r="18696" ht="14" customHeight="1">
      <c r="D18696" s="18" t="n"/>
    </row>
    <row r="18697" ht="14" customHeight="1">
      <c r="D18697" s="18" t="n"/>
    </row>
    <row r="18698" ht="14" customHeight="1">
      <c r="D18698" s="18" t="n"/>
    </row>
    <row r="18699" ht="14" customHeight="1">
      <c r="D18699" s="18" t="n"/>
    </row>
    <row r="18700" ht="14" customHeight="1">
      <c r="D18700" s="18" t="n"/>
    </row>
    <row r="18701" ht="14" customHeight="1">
      <c r="D18701" s="18" t="n"/>
    </row>
    <row r="18702" ht="14" customHeight="1">
      <c r="D18702" s="18" t="n"/>
    </row>
    <row r="18703" ht="14" customHeight="1">
      <c r="D18703" s="18" t="n"/>
    </row>
    <row r="18704" ht="14" customHeight="1">
      <c r="D18704" s="18" t="n"/>
    </row>
    <row r="18705" ht="14" customHeight="1">
      <c r="D18705" s="18" t="n"/>
    </row>
    <row r="18706" ht="14" customHeight="1">
      <c r="D18706" s="18" t="n"/>
    </row>
    <row r="18707" ht="14" customHeight="1">
      <c r="D18707" s="18" t="n"/>
    </row>
    <row r="18708" ht="14" customHeight="1">
      <c r="D18708" s="18" t="n"/>
    </row>
    <row r="18709" ht="14" customHeight="1">
      <c r="D18709" s="18" t="n"/>
    </row>
    <row r="18710" ht="14" customHeight="1">
      <c r="D18710" s="18" t="n"/>
    </row>
    <row r="18711" ht="14" customHeight="1">
      <c r="D18711" s="18" t="n"/>
    </row>
    <row r="18712" ht="14" customHeight="1">
      <c r="D18712" s="18" t="n"/>
    </row>
    <row r="18713" ht="14" customHeight="1">
      <c r="D18713" s="18" t="n"/>
    </row>
    <row r="18714" ht="14" customHeight="1">
      <c r="D18714" s="18" t="n"/>
    </row>
    <row r="18715" ht="14" customHeight="1">
      <c r="D18715" s="18" t="n"/>
    </row>
    <row r="18716" ht="14" customHeight="1">
      <c r="D18716" s="18" t="n"/>
    </row>
    <row r="18717" ht="14" customHeight="1">
      <c r="D18717" s="18" t="n"/>
    </row>
    <row r="18718" ht="14" customHeight="1">
      <c r="D18718" s="18" t="n"/>
    </row>
    <row r="18719" ht="14" customHeight="1">
      <c r="D18719" s="18" t="n"/>
    </row>
    <row r="18720" ht="14" customHeight="1">
      <c r="D18720" s="18" t="n"/>
    </row>
    <row r="18721" ht="14" customHeight="1">
      <c r="D18721" s="18" t="n"/>
    </row>
    <row r="18722" ht="14" customHeight="1">
      <c r="D18722" s="18" t="n"/>
    </row>
    <row r="18723" ht="14" customHeight="1">
      <c r="D18723" s="18" t="n"/>
    </row>
    <row r="18724" ht="14" customHeight="1">
      <c r="D18724" s="18" t="n"/>
    </row>
    <row r="18725" ht="14" customHeight="1">
      <c r="D18725" s="18" t="n"/>
    </row>
    <row r="18726" ht="14" customHeight="1">
      <c r="D18726" s="18" t="n"/>
    </row>
    <row r="18727" ht="14" customHeight="1">
      <c r="D18727" s="18" t="n"/>
    </row>
    <row r="18728" ht="14" customHeight="1">
      <c r="D18728" s="18" t="n"/>
    </row>
    <row r="18729" ht="14" customHeight="1">
      <c r="D18729" s="18" t="n"/>
    </row>
    <row r="18730" ht="14" customHeight="1">
      <c r="D18730" s="18" t="n"/>
    </row>
    <row r="18731" ht="14" customHeight="1">
      <c r="D18731" s="18" t="n"/>
    </row>
    <row r="18732" ht="14" customHeight="1">
      <c r="D18732" s="18" t="n"/>
    </row>
    <row r="18733" ht="14" customHeight="1">
      <c r="D18733" s="18" t="n"/>
    </row>
    <row r="18734" ht="14" customHeight="1">
      <c r="D18734" s="18" t="n"/>
    </row>
    <row r="18735" ht="14" customHeight="1">
      <c r="D18735" s="18" t="n"/>
    </row>
    <row r="18736" ht="14" customHeight="1">
      <c r="D18736" s="18" t="n"/>
    </row>
    <row r="18737" ht="14" customHeight="1">
      <c r="D18737" s="18" t="n"/>
    </row>
    <row r="18738" ht="14" customHeight="1">
      <c r="D18738" s="18" t="n"/>
    </row>
    <row r="18739" ht="14" customHeight="1">
      <c r="D18739" s="18" t="n"/>
    </row>
    <row r="18740" ht="14" customHeight="1">
      <c r="D18740" s="18" t="n"/>
    </row>
    <row r="18741" ht="14" customHeight="1">
      <c r="D18741" s="18" t="n"/>
    </row>
    <row r="18742" ht="14" customHeight="1">
      <c r="D18742" s="18" t="n"/>
    </row>
    <row r="18743" ht="14" customHeight="1">
      <c r="D18743" s="18" t="n"/>
    </row>
    <row r="18744" ht="14" customHeight="1">
      <c r="D18744" s="18" t="n"/>
    </row>
    <row r="18745" ht="14" customHeight="1">
      <c r="D18745" s="18" t="n"/>
    </row>
    <row r="18746" ht="14" customHeight="1">
      <c r="D18746" s="18" t="n"/>
    </row>
    <row r="18747" ht="14" customHeight="1">
      <c r="D18747" s="18" t="n"/>
    </row>
    <row r="18748" ht="14" customHeight="1">
      <c r="D18748" s="18" t="n"/>
    </row>
    <row r="18749" ht="14" customHeight="1">
      <c r="D18749" s="18" t="n"/>
    </row>
    <row r="18750" ht="14" customHeight="1">
      <c r="D18750" s="18" t="n"/>
    </row>
    <row r="18751" ht="14" customHeight="1">
      <c r="D18751" s="18" t="n"/>
    </row>
    <row r="18752" ht="14" customHeight="1">
      <c r="D18752" s="18" t="n"/>
    </row>
    <row r="18753" ht="14" customHeight="1">
      <c r="D18753" s="18" t="n"/>
    </row>
    <row r="18754" ht="14" customHeight="1">
      <c r="D18754" s="18" t="n"/>
    </row>
    <row r="18755" ht="14" customHeight="1">
      <c r="D18755" s="18" t="n"/>
    </row>
    <row r="18756" ht="14" customHeight="1">
      <c r="D18756" s="18" t="n"/>
    </row>
    <row r="18757" ht="14" customHeight="1">
      <c r="D18757" s="18" t="n"/>
    </row>
    <row r="18758" ht="14" customHeight="1">
      <c r="D18758" s="18" t="n"/>
    </row>
    <row r="18759" ht="14" customHeight="1">
      <c r="D18759" s="18" t="n"/>
    </row>
    <row r="18760" ht="14" customHeight="1">
      <c r="D18760" s="18" t="n"/>
    </row>
    <row r="18761" ht="14" customHeight="1">
      <c r="D18761" s="18" t="n"/>
    </row>
    <row r="18762" ht="14" customHeight="1">
      <c r="D18762" s="18" t="n"/>
    </row>
    <row r="18763" ht="14" customHeight="1">
      <c r="D18763" s="18" t="n"/>
    </row>
    <row r="18764" ht="14" customHeight="1">
      <c r="D18764" s="18" t="n"/>
    </row>
    <row r="18765" ht="14" customHeight="1">
      <c r="D18765" s="18" t="n"/>
    </row>
    <row r="18766" ht="14" customHeight="1">
      <c r="D18766" s="18" t="n"/>
    </row>
    <row r="18767" ht="14" customHeight="1">
      <c r="D18767" s="18" t="n"/>
    </row>
    <row r="18768" ht="14" customHeight="1">
      <c r="D18768" s="18" t="n"/>
    </row>
    <row r="18769" ht="14" customHeight="1">
      <c r="D18769" s="18" t="n"/>
    </row>
    <row r="18770" ht="14" customHeight="1">
      <c r="D18770" s="18" t="n"/>
    </row>
    <row r="18771" ht="14" customHeight="1">
      <c r="D18771" s="18" t="n"/>
    </row>
    <row r="18772" ht="14" customHeight="1">
      <c r="D18772" s="18" t="n"/>
    </row>
    <row r="18773" ht="14" customHeight="1">
      <c r="D18773" s="18" t="n"/>
    </row>
    <row r="18774" ht="14" customHeight="1">
      <c r="D18774" s="18" t="n"/>
    </row>
    <row r="18775" ht="14" customHeight="1">
      <c r="D18775" s="18" t="n"/>
    </row>
    <row r="18776" ht="14" customHeight="1">
      <c r="D18776" s="18" t="n"/>
    </row>
    <row r="18777" ht="14" customHeight="1">
      <c r="D18777" s="18" t="n"/>
    </row>
    <row r="18778" ht="14" customHeight="1">
      <c r="D18778" s="18" t="n"/>
    </row>
    <row r="18779" ht="14" customHeight="1">
      <c r="D18779" s="18" t="n"/>
    </row>
    <row r="18780" ht="14" customHeight="1">
      <c r="D18780" s="18" t="n"/>
    </row>
    <row r="18781" ht="14" customHeight="1">
      <c r="D18781" s="18" t="n"/>
    </row>
    <row r="18782" ht="14" customHeight="1">
      <c r="D18782" s="18" t="n"/>
    </row>
    <row r="18783" ht="14" customHeight="1">
      <c r="D18783" s="18" t="n"/>
    </row>
    <row r="18784" ht="14" customHeight="1">
      <c r="D18784" s="18" t="n"/>
    </row>
    <row r="18785" ht="14" customHeight="1">
      <c r="D18785" s="18" t="n"/>
    </row>
    <row r="18786" ht="14" customHeight="1">
      <c r="D18786" s="18" t="n"/>
    </row>
    <row r="18787" ht="14" customHeight="1">
      <c r="D18787" s="18" t="n"/>
    </row>
    <row r="18788" ht="14" customHeight="1">
      <c r="D18788" s="18" t="n"/>
    </row>
    <row r="18789" ht="14" customHeight="1">
      <c r="D18789" s="18" t="n"/>
    </row>
    <row r="18790" ht="14" customHeight="1">
      <c r="D18790" s="18" t="n"/>
    </row>
    <row r="18791" ht="14" customHeight="1">
      <c r="D18791" s="18" t="n"/>
    </row>
    <row r="18792" ht="14" customHeight="1">
      <c r="D18792" s="18" t="n"/>
    </row>
    <row r="18793" ht="14" customHeight="1">
      <c r="D18793" s="18" t="n"/>
    </row>
    <row r="18794" ht="14" customHeight="1">
      <c r="D18794" s="18" t="n"/>
    </row>
    <row r="18795" ht="14" customHeight="1">
      <c r="D18795" s="18" t="n"/>
    </row>
    <row r="18796" ht="14" customHeight="1">
      <c r="D18796" s="18" t="n"/>
    </row>
    <row r="18797" ht="14" customHeight="1">
      <c r="D18797" s="18" t="n"/>
    </row>
    <row r="18798" ht="14" customHeight="1">
      <c r="D18798" s="18" t="n"/>
    </row>
    <row r="18799" ht="14" customHeight="1">
      <c r="D18799" s="18" t="n"/>
    </row>
    <row r="18800" ht="14" customHeight="1">
      <c r="D18800" s="18" t="n"/>
    </row>
    <row r="18801" ht="14" customHeight="1">
      <c r="D18801" s="18" t="n"/>
    </row>
    <row r="18802" ht="14" customHeight="1">
      <c r="D18802" s="18" t="n"/>
    </row>
    <row r="18803" ht="14" customHeight="1">
      <c r="D18803" s="18" t="n"/>
    </row>
    <row r="18804" ht="14" customHeight="1">
      <c r="D18804" s="18" t="n"/>
    </row>
    <row r="18805" ht="14" customHeight="1">
      <c r="D18805" s="18" t="n"/>
    </row>
    <row r="18806" ht="14" customHeight="1">
      <c r="D18806" s="18" t="n"/>
    </row>
    <row r="18807" ht="14" customHeight="1">
      <c r="D18807" s="18" t="n"/>
    </row>
    <row r="18808" ht="14" customHeight="1">
      <c r="D18808" s="18" t="n"/>
    </row>
    <row r="18809" ht="14" customHeight="1">
      <c r="D18809" s="18" t="n"/>
    </row>
    <row r="18810" ht="14" customHeight="1">
      <c r="D18810" s="18" t="n"/>
    </row>
    <row r="18811" ht="14" customHeight="1">
      <c r="D18811" s="18" t="n"/>
    </row>
    <row r="18812" ht="14" customHeight="1">
      <c r="D18812" s="18" t="n"/>
    </row>
    <row r="18813" ht="14" customHeight="1">
      <c r="D18813" s="18" t="n"/>
    </row>
    <row r="18814" ht="14" customHeight="1">
      <c r="D18814" s="18" t="n"/>
    </row>
    <row r="18815" ht="14" customHeight="1">
      <c r="D18815" s="18" t="n"/>
    </row>
    <row r="18816" ht="14" customHeight="1">
      <c r="D18816" s="18" t="n"/>
    </row>
    <row r="18817" ht="14" customHeight="1">
      <c r="D18817" s="18" t="n"/>
    </row>
    <row r="18818" ht="14" customHeight="1">
      <c r="D18818" s="18" t="n"/>
    </row>
    <row r="18819" ht="14" customHeight="1">
      <c r="D18819" s="18" t="n"/>
    </row>
    <row r="18820" ht="14" customHeight="1">
      <c r="D18820" s="18" t="n"/>
    </row>
    <row r="18821" ht="14" customHeight="1">
      <c r="D18821" s="18" t="n"/>
    </row>
    <row r="18822" ht="14" customHeight="1">
      <c r="D18822" s="18" t="n"/>
    </row>
    <row r="18823" ht="14" customHeight="1">
      <c r="D18823" s="18" t="n"/>
    </row>
    <row r="18824" ht="14" customHeight="1">
      <c r="D18824" s="18" t="n"/>
    </row>
    <row r="18825" ht="14" customHeight="1">
      <c r="D18825" s="18" t="n"/>
    </row>
    <row r="18826" ht="14" customHeight="1">
      <c r="D18826" s="18" t="n"/>
    </row>
    <row r="18827" ht="14" customHeight="1">
      <c r="D18827" s="18" t="n"/>
    </row>
    <row r="18828" ht="14" customHeight="1">
      <c r="D18828" s="18" t="n"/>
    </row>
    <row r="18829" ht="14" customHeight="1">
      <c r="D18829" s="18" t="n"/>
    </row>
    <row r="18830" ht="14" customHeight="1">
      <c r="D18830" s="18" t="n"/>
    </row>
    <row r="18831" ht="14" customHeight="1">
      <c r="D18831" s="18" t="n"/>
    </row>
    <row r="18832" ht="14" customHeight="1">
      <c r="D18832" s="18" t="n"/>
    </row>
    <row r="18833" ht="14" customHeight="1">
      <c r="D18833" s="18" t="n"/>
    </row>
    <row r="18834" ht="14" customHeight="1">
      <c r="D18834" s="18" t="n"/>
    </row>
    <row r="18835" ht="14" customHeight="1">
      <c r="D18835" s="18" t="n"/>
    </row>
    <row r="18836" ht="14" customHeight="1">
      <c r="D18836" s="18" t="n"/>
    </row>
    <row r="18837" ht="14" customHeight="1">
      <c r="D18837" s="18" t="n"/>
    </row>
    <row r="18838" ht="14" customHeight="1">
      <c r="D18838" s="18" t="n"/>
    </row>
    <row r="18839" ht="14" customHeight="1">
      <c r="D18839" s="18" t="n"/>
    </row>
    <row r="18840" ht="14" customHeight="1">
      <c r="D18840" s="18" t="n"/>
    </row>
    <row r="18841" ht="14" customHeight="1">
      <c r="D18841" s="18" t="n"/>
    </row>
    <row r="18842" ht="14" customHeight="1">
      <c r="D18842" s="18" t="n"/>
    </row>
    <row r="18843" ht="14" customHeight="1">
      <c r="D18843" s="18" t="n"/>
    </row>
    <row r="18844" ht="14" customHeight="1">
      <c r="D18844" s="18" t="n"/>
    </row>
    <row r="18845" ht="14" customHeight="1">
      <c r="D18845" s="18" t="n"/>
    </row>
    <row r="18846" ht="14" customHeight="1">
      <c r="D18846" s="18" t="n"/>
    </row>
    <row r="18847" ht="14" customHeight="1">
      <c r="D18847" s="18" t="n"/>
    </row>
    <row r="18848" ht="14" customHeight="1">
      <c r="D18848" s="18" t="n"/>
    </row>
    <row r="18849" ht="14" customHeight="1">
      <c r="D18849" s="18" t="n"/>
    </row>
    <row r="18850" ht="14" customHeight="1">
      <c r="D18850" s="18" t="n"/>
    </row>
    <row r="18851" ht="14" customHeight="1">
      <c r="D18851" s="18" t="n"/>
    </row>
    <row r="18852" ht="14" customHeight="1">
      <c r="D18852" s="18" t="n"/>
    </row>
    <row r="18853" ht="14" customHeight="1">
      <c r="D18853" s="18" t="n"/>
    </row>
    <row r="18854" ht="14" customHeight="1">
      <c r="D18854" s="18" t="n"/>
    </row>
    <row r="18855" ht="14" customHeight="1">
      <c r="D18855" s="18" t="n"/>
    </row>
    <row r="18856" ht="14" customHeight="1">
      <c r="D18856" s="18" t="n"/>
    </row>
    <row r="18857" ht="14" customHeight="1">
      <c r="D18857" s="18" t="n"/>
    </row>
    <row r="18858" ht="14" customHeight="1">
      <c r="D18858" s="18" t="n"/>
    </row>
    <row r="18859" ht="14" customHeight="1">
      <c r="D18859" s="18" t="n"/>
    </row>
    <row r="18860" ht="14" customHeight="1">
      <c r="D18860" s="18" t="n"/>
    </row>
    <row r="18861" ht="14" customHeight="1">
      <c r="D18861" s="18" t="n"/>
    </row>
    <row r="18862" ht="14" customHeight="1">
      <c r="D18862" s="18" t="n"/>
    </row>
    <row r="18863" ht="14" customHeight="1">
      <c r="D18863" s="18" t="n"/>
    </row>
    <row r="18864" ht="14" customHeight="1">
      <c r="D18864" s="18" t="n"/>
    </row>
    <row r="18865" ht="14" customHeight="1">
      <c r="D18865" s="18" t="n"/>
    </row>
    <row r="18866" ht="14" customHeight="1">
      <c r="D18866" s="18" t="n"/>
    </row>
    <row r="18867" ht="14" customHeight="1">
      <c r="D18867" s="18" t="n"/>
    </row>
    <row r="18868" ht="14" customHeight="1">
      <c r="D18868" s="18" t="n"/>
    </row>
    <row r="18869" ht="14" customHeight="1">
      <c r="D18869" s="18" t="n"/>
    </row>
    <row r="18870" ht="14" customHeight="1">
      <c r="D18870" s="18" t="n"/>
    </row>
    <row r="18871" ht="14" customHeight="1">
      <c r="D18871" s="18" t="n"/>
    </row>
    <row r="18872" ht="14" customHeight="1">
      <c r="D18872" s="18" t="n"/>
    </row>
    <row r="18873" ht="14" customHeight="1">
      <c r="D18873" s="18" t="n"/>
    </row>
    <row r="18874" ht="14" customHeight="1">
      <c r="D18874" s="18" t="n"/>
    </row>
    <row r="18875" ht="14" customHeight="1">
      <c r="D18875" s="18" t="n"/>
    </row>
    <row r="18876" ht="14" customHeight="1">
      <c r="D18876" s="18" t="n"/>
    </row>
    <row r="18877" ht="14" customHeight="1">
      <c r="D18877" s="18" t="n"/>
    </row>
    <row r="18878" ht="14" customHeight="1">
      <c r="D18878" s="18" t="n"/>
    </row>
    <row r="18879" ht="14" customHeight="1">
      <c r="D18879" s="18" t="n"/>
    </row>
    <row r="18880" ht="14" customHeight="1">
      <c r="D18880" s="18" t="n"/>
    </row>
    <row r="18881" ht="14" customHeight="1">
      <c r="D18881" s="18" t="n"/>
    </row>
    <row r="18882" ht="14" customHeight="1">
      <c r="D18882" s="18" t="n"/>
    </row>
    <row r="18883" ht="14" customHeight="1">
      <c r="D18883" s="18" t="n"/>
    </row>
    <row r="18884" ht="14" customHeight="1">
      <c r="D18884" s="18" t="n"/>
    </row>
    <row r="18885" ht="14" customHeight="1">
      <c r="D18885" s="18" t="n"/>
    </row>
    <row r="18886" ht="14" customHeight="1">
      <c r="D18886" s="18" t="n"/>
    </row>
    <row r="18887" ht="14" customHeight="1">
      <c r="D18887" s="18" t="n"/>
    </row>
    <row r="18888" ht="14" customHeight="1">
      <c r="D18888" s="18" t="n"/>
    </row>
    <row r="18889" ht="14" customHeight="1">
      <c r="D18889" s="18" t="n"/>
    </row>
    <row r="18890" ht="14" customHeight="1">
      <c r="D18890" s="18" t="n"/>
    </row>
    <row r="18891" ht="14" customHeight="1">
      <c r="D18891" s="18" t="n"/>
    </row>
    <row r="18892" ht="14" customHeight="1">
      <c r="D18892" s="18" t="n"/>
    </row>
    <row r="18893" ht="14" customHeight="1">
      <c r="D18893" s="18" t="n"/>
    </row>
    <row r="18894" ht="14" customHeight="1">
      <c r="D18894" s="18" t="n"/>
    </row>
    <row r="18895" ht="14" customHeight="1">
      <c r="D18895" s="18" t="n"/>
    </row>
    <row r="18896" ht="14" customHeight="1">
      <c r="D18896" s="18" t="n"/>
    </row>
    <row r="18897" ht="14" customHeight="1">
      <c r="D18897" s="18" t="n"/>
    </row>
    <row r="18898" ht="14" customHeight="1">
      <c r="D18898" s="18" t="n"/>
    </row>
    <row r="18899" ht="14" customHeight="1">
      <c r="D18899" s="18" t="n"/>
    </row>
    <row r="18900" ht="14" customHeight="1">
      <c r="D18900" s="18" t="n"/>
    </row>
    <row r="18901" ht="14" customHeight="1">
      <c r="D18901" s="18" t="n"/>
    </row>
    <row r="18902" ht="14" customHeight="1">
      <c r="D18902" s="18" t="n"/>
    </row>
    <row r="18903" ht="14" customHeight="1">
      <c r="D18903" s="18" t="n"/>
    </row>
    <row r="18904" ht="14" customHeight="1">
      <c r="D18904" s="18" t="n"/>
    </row>
    <row r="18905" ht="14" customHeight="1">
      <c r="D18905" s="18" t="n"/>
    </row>
    <row r="18906" ht="14" customHeight="1">
      <c r="D18906" s="18" t="n"/>
    </row>
    <row r="18907" ht="14" customHeight="1">
      <c r="D18907" s="18" t="n"/>
    </row>
    <row r="18908" ht="14" customHeight="1">
      <c r="D18908" s="18" t="n"/>
    </row>
    <row r="18909" ht="14" customHeight="1">
      <c r="D18909" s="18" t="n"/>
    </row>
    <row r="18910" ht="14" customHeight="1">
      <c r="D18910" s="18" t="n"/>
    </row>
    <row r="18911" ht="14" customHeight="1">
      <c r="D18911" s="18" t="n"/>
    </row>
    <row r="18912" ht="14" customHeight="1">
      <c r="D18912" s="18" t="n"/>
    </row>
    <row r="18913" ht="14" customHeight="1">
      <c r="D18913" s="18" t="n"/>
    </row>
    <row r="18914" ht="14" customHeight="1">
      <c r="D18914" s="18" t="n"/>
    </row>
    <row r="18915" ht="14" customHeight="1">
      <c r="D18915" s="18" t="n"/>
    </row>
    <row r="18916" ht="14" customHeight="1">
      <c r="D18916" s="18" t="n"/>
    </row>
    <row r="18917" ht="14" customHeight="1">
      <c r="D18917" s="18" t="n"/>
    </row>
    <row r="18918" ht="14" customHeight="1">
      <c r="D18918" s="18" t="n"/>
    </row>
    <row r="18919" ht="14" customHeight="1">
      <c r="D18919" s="18" t="n"/>
    </row>
    <row r="18920" ht="14" customHeight="1">
      <c r="D18920" s="18" t="n"/>
    </row>
    <row r="18921" ht="14" customHeight="1">
      <c r="D18921" s="18" t="n"/>
    </row>
    <row r="18922" ht="14" customHeight="1">
      <c r="D18922" s="18" t="n"/>
    </row>
    <row r="18923" ht="14" customHeight="1">
      <c r="D18923" s="18" t="n"/>
    </row>
    <row r="18924" ht="14" customHeight="1">
      <c r="D18924" s="18" t="n"/>
    </row>
    <row r="18925" ht="14" customHeight="1">
      <c r="D18925" s="18" t="n"/>
    </row>
    <row r="18926" ht="14" customHeight="1">
      <c r="D18926" s="18" t="n"/>
    </row>
    <row r="18927" ht="14" customHeight="1">
      <c r="D18927" s="18" t="n"/>
    </row>
    <row r="18928" ht="14" customHeight="1">
      <c r="D18928" s="18" t="n"/>
    </row>
    <row r="18929" ht="14" customHeight="1">
      <c r="D18929" s="18" t="n"/>
    </row>
    <row r="18930" ht="14" customHeight="1">
      <c r="D18930" s="18" t="n"/>
    </row>
    <row r="18931" ht="14" customHeight="1">
      <c r="D18931" s="18" t="n"/>
    </row>
    <row r="18932" ht="14" customHeight="1">
      <c r="D18932" s="18" t="n"/>
    </row>
    <row r="18933" ht="14" customHeight="1">
      <c r="D18933" s="18" t="n"/>
    </row>
    <row r="18934" ht="14" customHeight="1">
      <c r="D18934" s="18" t="n"/>
    </row>
    <row r="18935" ht="14" customHeight="1">
      <c r="D18935" s="18" t="n"/>
    </row>
    <row r="18936" ht="14" customHeight="1">
      <c r="D18936" s="18" t="n"/>
    </row>
    <row r="18937" ht="14" customHeight="1">
      <c r="D18937" s="18" t="n"/>
    </row>
    <row r="18938" ht="14" customHeight="1">
      <c r="D18938" s="18" t="n"/>
    </row>
    <row r="18939" ht="14" customHeight="1">
      <c r="D18939" s="18" t="n"/>
    </row>
    <row r="18940" ht="14" customHeight="1">
      <c r="D18940" s="18" t="n"/>
    </row>
    <row r="18941" ht="14" customHeight="1">
      <c r="D18941" s="18" t="n"/>
    </row>
    <row r="18942" ht="14" customHeight="1">
      <c r="D18942" s="18" t="n"/>
    </row>
    <row r="18943" ht="14" customHeight="1">
      <c r="D18943" s="18" t="n"/>
    </row>
    <row r="18944" ht="14" customHeight="1">
      <c r="D18944" s="18" t="n"/>
    </row>
    <row r="18945" ht="14" customHeight="1">
      <c r="D18945" s="18" t="n"/>
    </row>
    <row r="18946" ht="14" customHeight="1">
      <c r="D18946" s="18" t="n"/>
    </row>
    <row r="18947" ht="14" customHeight="1">
      <c r="D18947" s="18" t="n"/>
    </row>
    <row r="18948" ht="14" customHeight="1">
      <c r="D18948" s="18" t="n"/>
    </row>
    <row r="18949" ht="14" customHeight="1">
      <c r="D18949" s="18" t="n"/>
    </row>
    <row r="18950" ht="14" customHeight="1">
      <c r="D18950" s="18" t="n"/>
    </row>
    <row r="18951" ht="14" customHeight="1">
      <c r="D18951" s="18" t="n"/>
    </row>
    <row r="18952" ht="14" customHeight="1">
      <c r="D18952" s="18" t="n"/>
    </row>
    <row r="18953" ht="14" customHeight="1">
      <c r="D18953" s="18" t="n"/>
    </row>
    <row r="18954" ht="14" customHeight="1">
      <c r="D18954" s="18" t="n"/>
    </row>
    <row r="18955" ht="14" customHeight="1">
      <c r="D18955" s="18" t="n"/>
    </row>
    <row r="18956" ht="14" customHeight="1">
      <c r="D18956" s="18" t="n"/>
    </row>
    <row r="18957" ht="14" customHeight="1">
      <c r="D18957" s="18" t="n"/>
    </row>
    <row r="18958" ht="14" customHeight="1">
      <c r="D18958" s="18" t="n"/>
    </row>
    <row r="18959" ht="14" customHeight="1">
      <c r="D18959" s="18" t="n"/>
    </row>
    <row r="18960" ht="14" customHeight="1">
      <c r="D18960" s="18" t="n"/>
    </row>
    <row r="18961" ht="14" customHeight="1">
      <c r="D18961" s="18" t="n"/>
    </row>
    <row r="18962" ht="14" customHeight="1">
      <c r="D18962" s="18" t="n"/>
    </row>
    <row r="18963" ht="14" customHeight="1">
      <c r="D18963" s="18" t="n"/>
    </row>
    <row r="18964" ht="14" customHeight="1">
      <c r="D18964" s="18" t="n"/>
    </row>
    <row r="18965" ht="14" customHeight="1">
      <c r="D18965" s="18" t="n"/>
    </row>
    <row r="18966" ht="14" customHeight="1">
      <c r="D18966" s="18" t="n"/>
    </row>
    <row r="18967" ht="14" customHeight="1">
      <c r="D18967" s="18" t="n"/>
    </row>
    <row r="18968" ht="14" customHeight="1">
      <c r="D18968" s="18" t="n"/>
    </row>
    <row r="18969" ht="14" customHeight="1">
      <c r="D18969" s="18" t="n"/>
    </row>
    <row r="18970" ht="14" customHeight="1">
      <c r="D18970" s="18" t="n"/>
    </row>
    <row r="18971" ht="14" customHeight="1">
      <c r="D18971" s="18" t="n"/>
    </row>
    <row r="18972" ht="14" customHeight="1">
      <c r="D18972" s="18" t="n"/>
    </row>
    <row r="18973" ht="14" customHeight="1">
      <c r="D18973" s="18" t="n"/>
    </row>
    <row r="18974" ht="14" customHeight="1">
      <c r="D18974" s="18" t="n"/>
    </row>
    <row r="18975" ht="14" customHeight="1">
      <c r="D18975" s="18" t="n"/>
    </row>
    <row r="18976" ht="14" customHeight="1">
      <c r="D18976" s="18" t="n"/>
    </row>
    <row r="18977" ht="14" customHeight="1">
      <c r="D18977" s="18" t="n"/>
    </row>
    <row r="18978" ht="14" customHeight="1">
      <c r="D18978" s="18" t="n"/>
    </row>
    <row r="18979" ht="14" customHeight="1">
      <c r="D18979" s="18" t="n"/>
    </row>
    <row r="18980" ht="14" customHeight="1">
      <c r="D18980" s="18" t="n"/>
    </row>
    <row r="18981" ht="14" customHeight="1">
      <c r="D18981" s="18" t="n"/>
    </row>
    <row r="18982" ht="14" customHeight="1">
      <c r="D18982" s="18" t="n"/>
    </row>
    <row r="18983" ht="14" customHeight="1">
      <c r="D18983" s="18" t="n"/>
    </row>
    <row r="18984" ht="14" customHeight="1">
      <c r="D18984" s="18" t="n"/>
    </row>
    <row r="18985" ht="14" customHeight="1">
      <c r="D18985" s="18" t="n"/>
    </row>
    <row r="18986" ht="14" customHeight="1">
      <c r="D18986" s="18" t="n"/>
    </row>
    <row r="18987" ht="14" customHeight="1">
      <c r="D18987" s="18" t="n"/>
    </row>
    <row r="18988" ht="14" customHeight="1">
      <c r="D18988" s="18" t="n"/>
    </row>
    <row r="18989" ht="14" customHeight="1">
      <c r="D18989" s="18" t="n"/>
    </row>
    <row r="18990" ht="14" customHeight="1">
      <c r="D18990" s="18" t="n"/>
    </row>
    <row r="18991" ht="14" customHeight="1">
      <c r="D18991" s="18" t="n"/>
    </row>
    <row r="18992" ht="14" customHeight="1">
      <c r="D18992" s="18" t="n"/>
    </row>
    <row r="18993" ht="14" customHeight="1">
      <c r="D18993" s="18" t="n"/>
    </row>
    <row r="18994" ht="14" customHeight="1">
      <c r="D18994" s="18" t="n"/>
    </row>
    <row r="18995" ht="14" customHeight="1">
      <c r="D18995" s="18" t="n"/>
    </row>
    <row r="18996" ht="14" customHeight="1">
      <c r="D18996" s="18" t="n"/>
    </row>
    <row r="18997" ht="14" customHeight="1">
      <c r="D18997" s="18" t="n"/>
    </row>
    <row r="18998" ht="14" customHeight="1">
      <c r="D18998" s="18" t="n"/>
    </row>
    <row r="18999" ht="14" customHeight="1">
      <c r="D18999" s="18" t="n"/>
    </row>
    <row r="19000" ht="14" customHeight="1">
      <c r="D19000" s="18" t="n"/>
    </row>
    <row r="19001" ht="14" customHeight="1">
      <c r="D19001" s="18" t="n"/>
    </row>
    <row r="19002" ht="14" customHeight="1">
      <c r="D19002" s="18" t="n"/>
    </row>
    <row r="19003" ht="14" customHeight="1">
      <c r="D19003" s="18" t="n"/>
    </row>
    <row r="19004" ht="14" customHeight="1">
      <c r="D19004" s="18" t="n"/>
    </row>
    <row r="19005" ht="14" customHeight="1">
      <c r="D19005" s="18" t="n"/>
    </row>
    <row r="19006" ht="14" customHeight="1">
      <c r="D19006" s="18" t="n"/>
    </row>
    <row r="19007" ht="14" customHeight="1">
      <c r="D19007" s="18" t="n"/>
    </row>
    <row r="19008" ht="14" customHeight="1">
      <c r="D19008" s="18" t="n"/>
    </row>
    <row r="19009" ht="14" customHeight="1">
      <c r="D19009" s="18" t="n"/>
    </row>
    <row r="19010" ht="14" customHeight="1">
      <c r="D19010" s="18" t="n"/>
    </row>
    <row r="19011" ht="14" customHeight="1">
      <c r="D19011" s="18" t="n"/>
    </row>
    <row r="19012" ht="14" customHeight="1">
      <c r="D19012" s="18" t="n"/>
    </row>
    <row r="19013" ht="14" customHeight="1">
      <c r="D19013" s="18" t="n"/>
    </row>
    <row r="19014" ht="14" customHeight="1">
      <c r="D19014" s="18" t="n"/>
    </row>
    <row r="19015" ht="14" customHeight="1">
      <c r="D19015" s="18" t="n"/>
    </row>
    <row r="19016" ht="14" customHeight="1">
      <c r="D19016" s="18" t="n"/>
    </row>
    <row r="19017" ht="14" customHeight="1">
      <c r="D19017" s="18" t="n"/>
    </row>
    <row r="19018" ht="14" customHeight="1">
      <c r="D19018" s="18" t="n"/>
    </row>
    <row r="19019" ht="14" customHeight="1">
      <c r="D19019" s="18" t="n"/>
    </row>
    <row r="19020" ht="14" customHeight="1">
      <c r="D19020" s="18" t="n"/>
    </row>
    <row r="19021" ht="14" customHeight="1">
      <c r="D19021" s="18" t="n"/>
    </row>
    <row r="19022" ht="14" customHeight="1">
      <c r="D19022" s="18" t="n"/>
    </row>
    <row r="19023" ht="14" customHeight="1">
      <c r="D19023" s="18" t="n"/>
    </row>
    <row r="19024" ht="14" customHeight="1">
      <c r="D19024" s="18" t="n"/>
    </row>
    <row r="19025" ht="14" customHeight="1">
      <c r="D19025" s="18" t="n"/>
    </row>
    <row r="19026" ht="14" customHeight="1">
      <c r="D19026" s="18" t="n"/>
    </row>
    <row r="19027" ht="14" customHeight="1">
      <c r="D19027" s="18" t="n"/>
    </row>
    <row r="19028" ht="14" customHeight="1">
      <c r="D19028" s="18" t="n"/>
    </row>
    <row r="19029" ht="14" customHeight="1">
      <c r="D19029" s="18" t="n"/>
    </row>
    <row r="19030" ht="14" customHeight="1">
      <c r="D19030" s="18" t="n"/>
    </row>
    <row r="19031" ht="14" customHeight="1">
      <c r="D19031" s="18" t="n"/>
    </row>
    <row r="19032" ht="14" customHeight="1">
      <c r="D19032" s="18" t="n"/>
    </row>
    <row r="19033" ht="14" customHeight="1">
      <c r="D19033" s="18" t="n"/>
    </row>
    <row r="19034" ht="14" customHeight="1">
      <c r="D19034" s="18" t="n"/>
    </row>
    <row r="19035" ht="14" customHeight="1">
      <c r="D19035" s="18" t="n"/>
    </row>
    <row r="19036" ht="14" customHeight="1">
      <c r="D19036" s="18" t="n"/>
    </row>
    <row r="19037" ht="14" customHeight="1">
      <c r="D19037" s="18" t="n"/>
    </row>
    <row r="19038" ht="14" customHeight="1">
      <c r="D19038" s="18" t="n"/>
    </row>
    <row r="19039" ht="14" customHeight="1">
      <c r="D19039" s="18" t="n"/>
    </row>
    <row r="19040" ht="14" customHeight="1">
      <c r="D19040" s="18" t="n"/>
    </row>
    <row r="19041" ht="14" customHeight="1">
      <c r="D19041" s="18" t="n"/>
    </row>
    <row r="19042" ht="14" customHeight="1">
      <c r="D19042" s="18" t="n"/>
    </row>
    <row r="19043" ht="14" customHeight="1">
      <c r="D19043" s="18" t="n"/>
    </row>
    <row r="19044" ht="14" customHeight="1">
      <c r="D19044" s="18" t="n"/>
    </row>
    <row r="19045" ht="14" customHeight="1">
      <c r="D19045" s="18" t="n"/>
    </row>
    <row r="19046" ht="14" customHeight="1">
      <c r="D19046" s="18" t="n"/>
    </row>
    <row r="19047" ht="14" customHeight="1">
      <c r="D19047" s="18" t="n"/>
    </row>
    <row r="19048" ht="14" customHeight="1">
      <c r="D19048" s="18" t="n"/>
    </row>
    <row r="19049" ht="14" customHeight="1">
      <c r="D19049" s="18" t="n"/>
    </row>
    <row r="19050" ht="14" customHeight="1">
      <c r="D19050" s="18" t="n"/>
    </row>
    <row r="19051" ht="14" customHeight="1">
      <c r="D19051" s="18" t="n"/>
    </row>
    <row r="19052" ht="14" customHeight="1">
      <c r="D19052" s="18" t="n"/>
    </row>
    <row r="19053" ht="14" customHeight="1">
      <c r="D19053" s="18" t="n"/>
    </row>
    <row r="19054" ht="14" customHeight="1">
      <c r="D19054" s="18" t="n"/>
    </row>
    <row r="19055" ht="14" customHeight="1">
      <c r="D19055" s="18" t="n"/>
    </row>
    <row r="19056" ht="14" customHeight="1">
      <c r="D19056" s="18" t="n"/>
    </row>
    <row r="19057" ht="14" customHeight="1">
      <c r="D19057" s="18" t="n"/>
    </row>
    <row r="19058" ht="14" customHeight="1">
      <c r="D19058" s="18" t="n"/>
    </row>
    <row r="19059" ht="14" customHeight="1">
      <c r="D19059" s="18" t="n"/>
    </row>
    <row r="19060" ht="14" customHeight="1">
      <c r="D19060" s="18" t="n"/>
    </row>
    <row r="19061" ht="14" customHeight="1">
      <c r="D19061" s="18" t="n"/>
    </row>
    <row r="19062" ht="14" customHeight="1">
      <c r="D19062" s="18" t="n"/>
    </row>
    <row r="19063" ht="14" customHeight="1">
      <c r="D19063" s="18" t="n"/>
    </row>
    <row r="19064" ht="14" customHeight="1">
      <c r="D19064" s="18" t="n"/>
    </row>
    <row r="19065" ht="14" customHeight="1">
      <c r="D19065" s="18" t="n"/>
    </row>
    <row r="19066" ht="14" customHeight="1">
      <c r="D19066" s="18" t="n"/>
    </row>
    <row r="19067" ht="14" customHeight="1">
      <c r="D19067" s="18" t="n"/>
    </row>
    <row r="19068" ht="14" customHeight="1">
      <c r="D19068" s="18" t="n"/>
    </row>
    <row r="19069" ht="14" customHeight="1">
      <c r="D19069" s="18" t="n"/>
    </row>
    <row r="19070" ht="14" customHeight="1">
      <c r="D19070" s="18" t="n"/>
    </row>
    <row r="19071" ht="14" customHeight="1">
      <c r="D19071" s="18" t="n"/>
    </row>
    <row r="19072" ht="14" customHeight="1">
      <c r="D19072" s="18" t="n"/>
    </row>
    <row r="19073" ht="14" customHeight="1">
      <c r="D19073" s="18" t="n"/>
    </row>
    <row r="19074" ht="14" customHeight="1">
      <c r="D19074" s="18" t="n"/>
    </row>
    <row r="19075" ht="14" customHeight="1">
      <c r="D19075" s="18" t="n"/>
    </row>
    <row r="19076" ht="14" customHeight="1">
      <c r="D19076" s="18" t="n"/>
    </row>
    <row r="19077" ht="14" customHeight="1">
      <c r="D19077" s="18" t="n"/>
    </row>
    <row r="19078" ht="14" customHeight="1">
      <c r="D19078" s="18" t="n"/>
    </row>
    <row r="19079" ht="14" customHeight="1">
      <c r="D19079" s="18" t="n"/>
    </row>
    <row r="19080" ht="14" customHeight="1">
      <c r="D19080" s="18" t="n"/>
    </row>
    <row r="19081" ht="14" customHeight="1">
      <c r="D19081" s="18" t="n"/>
    </row>
    <row r="19082" ht="14" customHeight="1">
      <c r="D19082" s="18" t="n"/>
    </row>
    <row r="19083" ht="14" customHeight="1">
      <c r="D19083" s="18" t="n"/>
    </row>
    <row r="19084" ht="14" customHeight="1">
      <c r="D19084" s="18" t="n"/>
    </row>
    <row r="19085" ht="14" customHeight="1">
      <c r="D19085" s="18" t="n"/>
    </row>
    <row r="19086" ht="14" customHeight="1">
      <c r="D19086" s="18" t="n"/>
    </row>
    <row r="19087" ht="14" customHeight="1">
      <c r="D19087" s="18" t="n"/>
    </row>
    <row r="19088" ht="14" customHeight="1">
      <c r="D19088" s="18" t="n"/>
    </row>
    <row r="19089" ht="14" customHeight="1">
      <c r="D19089" s="18" t="n"/>
    </row>
    <row r="19090" ht="14" customHeight="1">
      <c r="D19090" s="18" t="n"/>
    </row>
    <row r="19091" ht="14" customHeight="1">
      <c r="D19091" s="18" t="n"/>
    </row>
    <row r="19092" ht="14" customHeight="1">
      <c r="D19092" s="18" t="n"/>
    </row>
    <row r="19093" ht="14" customHeight="1">
      <c r="D19093" s="18" t="n"/>
    </row>
    <row r="19094" ht="14" customHeight="1">
      <c r="D19094" s="18" t="n"/>
    </row>
    <row r="19095" ht="14" customHeight="1">
      <c r="D19095" s="18" t="n"/>
    </row>
    <row r="19096" ht="14" customHeight="1">
      <c r="D19096" s="18" t="n"/>
    </row>
    <row r="19097" ht="14" customHeight="1">
      <c r="D19097" s="18" t="n"/>
    </row>
    <row r="19098" ht="14" customHeight="1">
      <c r="D19098" s="18" t="n"/>
    </row>
    <row r="19099" ht="14" customHeight="1">
      <c r="D19099" s="18" t="n"/>
    </row>
    <row r="19100" ht="14" customHeight="1">
      <c r="D19100" s="18" t="n"/>
    </row>
    <row r="19101" ht="14" customHeight="1">
      <c r="D19101" s="18" t="n"/>
    </row>
    <row r="19102" ht="14" customHeight="1">
      <c r="D19102" s="18" t="n"/>
    </row>
    <row r="19103" ht="14" customHeight="1">
      <c r="D19103" s="18" t="n"/>
    </row>
    <row r="19104" ht="14" customHeight="1">
      <c r="D19104" s="18" t="n"/>
    </row>
    <row r="19105" ht="14" customHeight="1">
      <c r="D19105" s="18" t="n"/>
    </row>
    <row r="19106" ht="14" customHeight="1">
      <c r="D19106" s="18" t="n"/>
    </row>
    <row r="19107" ht="14" customHeight="1">
      <c r="D19107" s="18" t="n"/>
    </row>
    <row r="19108" ht="14" customHeight="1">
      <c r="D19108" s="18" t="n"/>
    </row>
    <row r="19109" ht="14" customHeight="1">
      <c r="D19109" s="18" t="n"/>
    </row>
    <row r="19110" ht="14" customHeight="1">
      <c r="D19110" s="18" t="n"/>
    </row>
    <row r="19111" ht="14" customHeight="1">
      <c r="D19111" s="18" t="n"/>
    </row>
    <row r="19112" ht="14" customHeight="1">
      <c r="D19112" s="18" t="n"/>
    </row>
    <row r="19113" ht="14" customHeight="1">
      <c r="D19113" s="18" t="n"/>
    </row>
    <row r="19114" ht="14" customHeight="1">
      <c r="D19114" s="18" t="n"/>
    </row>
    <row r="19115" ht="14" customHeight="1">
      <c r="D19115" s="18" t="n"/>
    </row>
    <row r="19116" ht="14" customHeight="1">
      <c r="D19116" s="18" t="n"/>
    </row>
    <row r="19117" ht="14" customHeight="1">
      <c r="D19117" s="18" t="n"/>
    </row>
    <row r="19118" ht="14" customHeight="1">
      <c r="D19118" s="18" t="n"/>
    </row>
    <row r="19119" ht="14" customHeight="1">
      <c r="D19119" s="18" t="n"/>
    </row>
    <row r="19120" ht="14" customHeight="1">
      <c r="D19120" s="18" t="n"/>
    </row>
    <row r="19121" ht="14" customHeight="1">
      <c r="D19121" s="18" t="n"/>
    </row>
    <row r="19122" ht="14" customHeight="1">
      <c r="D19122" s="18" t="n"/>
    </row>
    <row r="19123" ht="14" customHeight="1">
      <c r="D19123" s="18" t="n"/>
    </row>
    <row r="19124" ht="14" customHeight="1">
      <c r="D19124" s="18" t="n"/>
    </row>
    <row r="19125" ht="14" customHeight="1">
      <c r="D19125" s="18" t="n"/>
    </row>
    <row r="19126" ht="14" customHeight="1">
      <c r="D19126" s="18" t="n"/>
    </row>
    <row r="19127" ht="14" customHeight="1">
      <c r="D19127" s="18" t="n"/>
    </row>
    <row r="19128" ht="14" customHeight="1">
      <c r="D19128" s="18" t="n"/>
    </row>
    <row r="19129" ht="14" customHeight="1">
      <c r="D19129" s="18" t="n"/>
    </row>
    <row r="19130" ht="14" customHeight="1">
      <c r="D19130" s="18" t="n"/>
    </row>
    <row r="19131" ht="14" customHeight="1">
      <c r="D19131" s="18" t="n"/>
    </row>
    <row r="19132" ht="14" customHeight="1">
      <c r="D19132" s="18" t="n"/>
    </row>
    <row r="19133" ht="14" customHeight="1">
      <c r="D19133" s="18" t="n"/>
    </row>
    <row r="19134" ht="14" customHeight="1">
      <c r="D19134" s="18" t="n"/>
    </row>
    <row r="19135" ht="14" customHeight="1">
      <c r="D19135" s="18" t="n"/>
    </row>
    <row r="19136" ht="14" customHeight="1">
      <c r="D19136" s="18" t="n"/>
    </row>
    <row r="19137" ht="14" customHeight="1">
      <c r="D19137" s="18" t="n"/>
    </row>
    <row r="19138" ht="14" customHeight="1">
      <c r="D19138" s="18" t="n"/>
    </row>
    <row r="19139" ht="14" customHeight="1">
      <c r="D19139" s="18" t="n"/>
    </row>
    <row r="19140" ht="14" customHeight="1">
      <c r="D19140" s="18" t="n"/>
    </row>
    <row r="19141" ht="14" customHeight="1">
      <c r="D19141" s="18" t="n"/>
    </row>
    <row r="19142" ht="14" customHeight="1">
      <c r="D19142" s="18" t="n"/>
    </row>
    <row r="19143" ht="14" customHeight="1">
      <c r="D19143" s="18" t="n"/>
    </row>
    <row r="19144" ht="14" customHeight="1">
      <c r="D19144" s="18" t="n"/>
    </row>
    <row r="19145" ht="14" customHeight="1">
      <c r="D19145" s="18" t="n"/>
    </row>
    <row r="19146" ht="14" customHeight="1">
      <c r="D19146" s="18" t="n"/>
    </row>
    <row r="19147" ht="14" customHeight="1">
      <c r="D19147" s="18" t="n"/>
    </row>
    <row r="19148" ht="14" customHeight="1">
      <c r="D19148" s="18" t="n"/>
    </row>
    <row r="19149" ht="14" customHeight="1">
      <c r="D19149" s="18" t="n"/>
    </row>
    <row r="19150" ht="14" customHeight="1">
      <c r="D19150" s="18" t="n"/>
    </row>
    <row r="19151" ht="14" customHeight="1">
      <c r="D19151" s="18" t="n"/>
    </row>
    <row r="19152" ht="14" customHeight="1">
      <c r="D19152" s="18" t="n"/>
    </row>
    <row r="19153" ht="14" customHeight="1">
      <c r="D19153" s="18" t="n"/>
    </row>
    <row r="19154" ht="14" customHeight="1">
      <c r="D19154" s="18" t="n"/>
    </row>
    <row r="19155" ht="14" customHeight="1">
      <c r="D19155" s="18" t="n"/>
    </row>
    <row r="19156" ht="14" customHeight="1">
      <c r="D19156" s="18" t="n"/>
    </row>
    <row r="19157" ht="14" customHeight="1">
      <c r="D19157" s="18" t="n"/>
    </row>
    <row r="19158" ht="14" customHeight="1">
      <c r="D19158" s="18" t="n"/>
    </row>
    <row r="19159" ht="14" customHeight="1">
      <c r="D19159" s="18" t="n"/>
    </row>
    <row r="19160" ht="14" customHeight="1">
      <c r="D19160" s="18" t="n"/>
    </row>
    <row r="19161" ht="14" customHeight="1">
      <c r="D19161" s="18" t="n"/>
    </row>
    <row r="19162" ht="14" customHeight="1">
      <c r="D19162" s="18" t="n"/>
    </row>
    <row r="19163" ht="14" customHeight="1">
      <c r="D19163" s="18" t="n"/>
    </row>
    <row r="19164" ht="14" customHeight="1">
      <c r="D19164" s="18" t="n"/>
    </row>
    <row r="19165" ht="14" customHeight="1">
      <c r="D19165" s="18" t="n"/>
    </row>
    <row r="19166" ht="14" customHeight="1">
      <c r="D19166" s="18" t="n"/>
    </row>
    <row r="19167" ht="14" customHeight="1">
      <c r="D19167" s="18" t="n"/>
    </row>
    <row r="19168" ht="14" customHeight="1">
      <c r="D19168" s="18" t="n"/>
    </row>
    <row r="19169" ht="14" customHeight="1">
      <c r="D19169" s="18" t="n"/>
    </row>
    <row r="19170" ht="14" customHeight="1">
      <c r="D19170" s="18" t="n"/>
    </row>
    <row r="19171" ht="14" customHeight="1">
      <c r="D19171" s="18" t="n"/>
    </row>
    <row r="19172" ht="14" customHeight="1">
      <c r="D19172" s="18" t="n"/>
    </row>
    <row r="19173" ht="14" customHeight="1">
      <c r="D19173" s="18" t="n"/>
    </row>
    <row r="19174" ht="14" customHeight="1">
      <c r="D19174" s="18" t="n"/>
    </row>
    <row r="19175" ht="14" customHeight="1">
      <c r="D19175" s="18" t="n"/>
    </row>
    <row r="19176" ht="14" customHeight="1">
      <c r="D19176" s="18" t="n"/>
    </row>
    <row r="19177" ht="14" customHeight="1">
      <c r="D19177" s="18" t="n"/>
    </row>
    <row r="19178" ht="14" customHeight="1">
      <c r="D19178" s="18" t="n"/>
    </row>
    <row r="19179" ht="14" customHeight="1">
      <c r="D19179" s="18" t="n"/>
    </row>
    <row r="19180" ht="14" customHeight="1">
      <c r="D19180" s="18" t="n"/>
    </row>
    <row r="19181" ht="14" customHeight="1">
      <c r="D19181" s="18" t="n"/>
    </row>
    <row r="19182" ht="14" customHeight="1">
      <c r="D19182" s="18" t="n"/>
    </row>
    <row r="19183" ht="14" customHeight="1">
      <c r="D19183" s="18" t="n"/>
    </row>
    <row r="19184" ht="14" customHeight="1">
      <c r="D19184" s="18" t="n"/>
    </row>
    <row r="19185" ht="14" customHeight="1">
      <c r="D19185" s="18" t="n"/>
    </row>
    <row r="19186" ht="14" customHeight="1">
      <c r="D19186" s="18" t="n"/>
    </row>
    <row r="19187" ht="14" customHeight="1">
      <c r="D19187" s="18" t="n"/>
    </row>
    <row r="19188" ht="14" customHeight="1">
      <c r="D19188" s="18" t="n"/>
    </row>
    <row r="19189" ht="14" customHeight="1">
      <c r="D19189" s="18" t="n"/>
    </row>
    <row r="19190" ht="14" customHeight="1">
      <c r="D19190" s="18" t="n"/>
    </row>
    <row r="19191" ht="14" customHeight="1">
      <c r="D19191" s="18" t="n"/>
    </row>
    <row r="19192" ht="14" customHeight="1">
      <c r="D19192" s="18" t="n"/>
    </row>
    <row r="19193" ht="14" customHeight="1">
      <c r="D19193" s="18" t="n"/>
    </row>
    <row r="19194" ht="14" customHeight="1">
      <c r="D19194" s="18" t="n"/>
    </row>
    <row r="19195" ht="14" customHeight="1">
      <c r="D19195" s="18" t="n"/>
    </row>
    <row r="19196" ht="14" customHeight="1">
      <c r="D19196" s="18" t="n"/>
    </row>
    <row r="19197" ht="14" customHeight="1">
      <c r="D19197" s="18" t="n"/>
    </row>
    <row r="19198" ht="14" customHeight="1">
      <c r="D19198" s="18" t="n"/>
    </row>
    <row r="19199" ht="14" customHeight="1">
      <c r="D19199" s="18" t="n"/>
    </row>
    <row r="19200" ht="14" customHeight="1">
      <c r="D19200" s="18" t="n"/>
    </row>
    <row r="19201" ht="14" customHeight="1">
      <c r="D19201" s="18" t="n"/>
    </row>
    <row r="19202" ht="14" customHeight="1">
      <c r="D19202" s="18" t="n"/>
    </row>
    <row r="19203" ht="14" customHeight="1">
      <c r="D19203" s="18" t="n"/>
    </row>
    <row r="19204" ht="14" customHeight="1">
      <c r="D19204" s="18" t="n"/>
    </row>
    <row r="19205" ht="14" customHeight="1">
      <c r="D19205" s="18" t="n"/>
    </row>
    <row r="19206" ht="14" customHeight="1">
      <c r="D19206" s="18" t="n"/>
    </row>
    <row r="19207" ht="14" customHeight="1">
      <c r="D19207" s="18" t="n"/>
    </row>
    <row r="19208" ht="14" customHeight="1">
      <c r="D19208" s="18" t="n"/>
    </row>
    <row r="19209" ht="14" customHeight="1">
      <c r="D19209" s="18" t="n"/>
    </row>
    <row r="19210" ht="14" customHeight="1">
      <c r="D19210" s="18" t="n"/>
    </row>
    <row r="19211" ht="14" customHeight="1">
      <c r="D19211" s="18" t="n"/>
    </row>
    <row r="19212" ht="14" customHeight="1">
      <c r="D19212" s="18" t="n"/>
    </row>
    <row r="19213" ht="14" customHeight="1">
      <c r="D19213" s="18" t="n"/>
    </row>
    <row r="19214" ht="14" customHeight="1">
      <c r="D19214" s="18" t="n"/>
    </row>
    <row r="19215" ht="14" customHeight="1">
      <c r="D19215" s="18" t="n"/>
    </row>
    <row r="19216" ht="14" customHeight="1">
      <c r="D19216" s="18" t="n"/>
    </row>
    <row r="19217" ht="14" customHeight="1">
      <c r="D19217" s="18" t="n"/>
    </row>
    <row r="19218" ht="14" customHeight="1">
      <c r="D19218" s="18" t="n"/>
    </row>
    <row r="19219" ht="14" customHeight="1">
      <c r="D19219" s="18" t="n"/>
    </row>
    <row r="19220" ht="14" customHeight="1">
      <c r="D19220" s="18" t="n"/>
    </row>
    <row r="19221" ht="14" customHeight="1">
      <c r="D19221" s="18" t="n"/>
    </row>
    <row r="19222" ht="14" customHeight="1">
      <c r="D19222" s="18" t="n"/>
    </row>
    <row r="19223" ht="14" customHeight="1">
      <c r="D19223" s="18" t="n"/>
    </row>
    <row r="19224" ht="14" customHeight="1">
      <c r="D19224" s="18" t="n"/>
    </row>
    <row r="19225" ht="14" customHeight="1">
      <c r="D19225" s="18" t="n"/>
    </row>
    <row r="19226" ht="14" customHeight="1">
      <c r="D19226" s="18" t="n"/>
    </row>
    <row r="19227" ht="14" customHeight="1">
      <c r="D19227" s="18" t="n"/>
    </row>
    <row r="19228" ht="14" customHeight="1">
      <c r="D19228" s="18" t="n"/>
    </row>
    <row r="19229" ht="14" customHeight="1">
      <c r="D19229" s="18" t="n"/>
    </row>
    <row r="19230" ht="14" customHeight="1">
      <c r="D19230" s="18" t="n"/>
    </row>
    <row r="19231" ht="14" customHeight="1">
      <c r="D19231" s="18" t="n"/>
    </row>
    <row r="19232" ht="14" customHeight="1">
      <c r="D19232" s="18" t="n"/>
    </row>
    <row r="19233" ht="14" customHeight="1">
      <c r="D19233" s="18" t="n"/>
    </row>
    <row r="19234" ht="14" customHeight="1">
      <c r="D19234" s="18" t="n"/>
    </row>
    <row r="19235" ht="14" customHeight="1">
      <c r="D19235" s="18" t="n"/>
    </row>
    <row r="19236" ht="14" customHeight="1">
      <c r="D19236" s="18" t="n"/>
    </row>
    <row r="19237" ht="14" customHeight="1">
      <c r="D19237" s="18" t="n"/>
    </row>
    <row r="19238" ht="14" customHeight="1">
      <c r="D19238" s="18" t="n"/>
    </row>
    <row r="19239" ht="14" customHeight="1">
      <c r="D19239" s="18" t="n"/>
    </row>
    <row r="19240" ht="14" customHeight="1">
      <c r="D19240" s="18" t="n"/>
    </row>
    <row r="19241" ht="14" customHeight="1">
      <c r="D19241" s="18" t="n"/>
    </row>
    <row r="19242" ht="14" customHeight="1">
      <c r="D19242" s="18" t="n"/>
    </row>
    <row r="19243" ht="14" customHeight="1">
      <c r="D19243" s="18" t="n"/>
    </row>
    <row r="19244" ht="14" customHeight="1">
      <c r="D19244" s="18" t="n"/>
    </row>
    <row r="19245" ht="14" customHeight="1">
      <c r="D19245" s="18" t="n"/>
    </row>
    <row r="19246" ht="14" customHeight="1">
      <c r="D19246" s="18" t="n"/>
    </row>
    <row r="19247" ht="14" customHeight="1">
      <c r="D19247" s="18" t="n"/>
    </row>
    <row r="19248" ht="14" customHeight="1">
      <c r="D19248" s="18" t="n"/>
    </row>
    <row r="19249" ht="14" customHeight="1">
      <c r="D19249" s="18" t="n"/>
    </row>
    <row r="19250" ht="14" customHeight="1">
      <c r="D19250" s="18" t="n"/>
    </row>
    <row r="19251" ht="14" customHeight="1">
      <c r="D19251" s="18" t="n"/>
    </row>
    <row r="19252" ht="14" customHeight="1">
      <c r="D19252" s="18" t="n"/>
    </row>
    <row r="19253" ht="14" customHeight="1">
      <c r="D19253" s="18" t="n"/>
    </row>
    <row r="19254" ht="14" customHeight="1">
      <c r="D19254" s="18" t="n"/>
    </row>
    <row r="19255" ht="14" customHeight="1">
      <c r="D19255" s="18" t="n"/>
    </row>
    <row r="19256" ht="14" customHeight="1">
      <c r="D19256" s="18" t="n"/>
    </row>
    <row r="19257" ht="14" customHeight="1">
      <c r="D19257" s="18" t="n"/>
    </row>
    <row r="19258" ht="14" customHeight="1">
      <c r="D19258" s="18" t="n"/>
    </row>
    <row r="19259" ht="14" customHeight="1">
      <c r="D19259" s="18" t="n"/>
    </row>
    <row r="19260" ht="14" customHeight="1">
      <c r="D19260" s="18" t="n"/>
    </row>
    <row r="19261" ht="14" customHeight="1">
      <c r="D19261" s="18" t="n"/>
    </row>
    <row r="19262" ht="14" customHeight="1">
      <c r="D19262" s="18" t="n"/>
    </row>
    <row r="19263" ht="14" customHeight="1">
      <c r="D19263" s="18" t="n"/>
    </row>
    <row r="19264" ht="14" customHeight="1">
      <c r="D19264" s="18" t="n"/>
    </row>
    <row r="19265" ht="14" customHeight="1">
      <c r="D19265" s="18" t="n"/>
    </row>
    <row r="19266" ht="14" customHeight="1">
      <c r="D19266" s="18" t="n"/>
    </row>
    <row r="19267" ht="14" customHeight="1">
      <c r="D19267" s="18" t="n"/>
    </row>
    <row r="19268" ht="14" customHeight="1">
      <c r="D19268" s="18" t="n"/>
    </row>
    <row r="19269" ht="14" customHeight="1">
      <c r="D19269" s="18" t="n"/>
    </row>
    <row r="19270" ht="14" customHeight="1">
      <c r="D19270" s="18" t="n"/>
    </row>
    <row r="19271" ht="14" customHeight="1">
      <c r="D19271" s="18" t="n"/>
    </row>
    <row r="19272" ht="14" customHeight="1">
      <c r="D19272" s="18" t="n"/>
    </row>
    <row r="19273" ht="14" customHeight="1">
      <c r="D19273" s="18" t="n"/>
    </row>
    <row r="19274" ht="14" customHeight="1">
      <c r="D19274" s="18" t="n"/>
    </row>
    <row r="19275" ht="14" customHeight="1">
      <c r="D19275" s="18" t="n"/>
    </row>
    <row r="19276" ht="14" customHeight="1">
      <c r="D19276" s="18" t="n"/>
    </row>
    <row r="19277" ht="14" customHeight="1">
      <c r="D19277" s="18" t="n"/>
    </row>
    <row r="19278" ht="14" customHeight="1">
      <c r="D19278" s="18" t="n"/>
    </row>
    <row r="19279" ht="14" customHeight="1">
      <c r="D19279" s="18" t="n"/>
    </row>
    <row r="19280" ht="14" customHeight="1">
      <c r="D19280" s="18" t="n"/>
    </row>
    <row r="19281" ht="14" customHeight="1">
      <c r="D19281" s="18" t="n"/>
    </row>
    <row r="19282" ht="14" customHeight="1">
      <c r="D19282" s="18" t="n"/>
    </row>
    <row r="19283" ht="14" customHeight="1">
      <c r="D19283" s="18" t="n"/>
    </row>
    <row r="19284" ht="14" customHeight="1">
      <c r="D19284" s="18" t="n"/>
    </row>
    <row r="19285" ht="14" customHeight="1">
      <c r="D19285" s="18" t="n"/>
    </row>
    <row r="19286" ht="14" customHeight="1">
      <c r="D19286" s="18" t="n"/>
    </row>
    <row r="19287" ht="14" customHeight="1">
      <c r="D19287" s="18" t="n"/>
    </row>
    <row r="19288" ht="14" customHeight="1">
      <c r="D19288" s="18" t="n"/>
    </row>
    <row r="19289" ht="14" customHeight="1">
      <c r="D19289" s="18" t="n"/>
    </row>
    <row r="19290" ht="14" customHeight="1">
      <c r="D19290" s="18" t="n"/>
    </row>
    <row r="19291" ht="14" customHeight="1">
      <c r="D19291" s="18" t="n"/>
    </row>
    <row r="19292" ht="14" customHeight="1">
      <c r="D19292" s="18" t="n"/>
    </row>
    <row r="19293" ht="14" customHeight="1">
      <c r="D19293" s="18" t="n"/>
    </row>
    <row r="19294" ht="14" customHeight="1">
      <c r="D19294" s="18" t="n"/>
    </row>
    <row r="19295" ht="14" customHeight="1">
      <c r="D19295" s="18" t="n"/>
    </row>
    <row r="19296" ht="14" customHeight="1">
      <c r="D19296" s="18" t="n"/>
    </row>
    <row r="19297" ht="14" customHeight="1">
      <c r="D19297" s="18" t="n"/>
    </row>
    <row r="19298" ht="14" customHeight="1">
      <c r="D19298" s="18" t="n"/>
    </row>
    <row r="19299" ht="14" customHeight="1">
      <c r="D19299" s="18" t="n"/>
    </row>
    <row r="19300" ht="14" customHeight="1">
      <c r="D19300" s="18" t="n"/>
    </row>
    <row r="19301" ht="14" customHeight="1">
      <c r="D19301" s="18" t="n"/>
    </row>
    <row r="19302" ht="14" customHeight="1">
      <c r="D19302" s="18" t="n"/>
    </row>
    <row r="19303" ht="14" customHeight="1">
      <c r="D19303" s="18" t="n"/>
    </row>
    <row r="19304" ht="14" customHeight="1">
      <c r="D19304" s="18" t="n"/>
    </row>
    <row r="19305" ht="14" customHeight="1">
      <c r="D19305" s="18" t="n"/>
    </row>
    <row r="19306" ht="14" customHeight="1">
      <c r="D19306" s="18" t="n"/>
    </row>
    <row r="19307" ht="14" customHeight="1">
      <c r="D19307" s="18" t="n"/>
    </row>
    <row r="19308" ht="14" customHeight="1">
      <c r="D19308" s="18" t="n"/>
    </row>
    <row r="19309" ht="14" customHeight="1">
      <c r="D19309" s="18" t="n"/>
    </row>
    <row r="19310" ht="14" customHeight="1">
      <c r="D19310" s="18" t="n"/>
    </row>
    <row r="19311" ht="14" customHeight="1">
      <c r="D19311" s="18" t="n"/>
    </row>
    <row r="19312" ht="14" customHeight="1">
      <c r="D19312" s="18" t="n"/>
    </row>
    <row r="19313" ht="14" customHeight="1">
      <c r="D19313" s="18" t="n"/>
    </row>
    <row r="19314" ht="14" customHeight="1">
      <c r="D19314" s="18" t="n"/>
    </row>
    <row r="19315" ht="14" customHeight="1">
      <c r="D19315" s="18" t="n"/>
    </row>
    <row r="19316" ht="14" customHeight="1">
      <c r="D19316" s="18" t="n"/>
    </row>
    <row r="19317" ht="14" customHeight="1">
      <c r="D19317" s="18" t="n"/>
    </row>
    <row r="19318" ht="14" customHeight="1">
      <c r="D19318" s="18" t="n"/>
    </row>
    <row r="19319" ht="14" customHeight="1">
      <c r="D19319" s="18" t="n"/>
    </row>
    <row r="19320" ht="14" customHeight="1">
      <c r="D19320" s="18" t="n"/>
    </row>
    <row r="19321" ht="14" customHeight="1">
      <c r="D19321" s="18" t="n"/>
    </row>
    <row r="19322" ht="14" customHeight="1">
      <c r="D19322" s="18" t="n"/>
    </row>
    <row r="19323" ht="14" customHeight="1">
      <c r="D19323" s="18" t="n"/>
    </row>
    <row r="19324" ht="14" customHeight="1">
      <c r="D19324" s="18" t="n"/>
    </row>
    <row r="19325" ht="14" customHeight="1">
      <c r="D19325" s="18" t="n"/>
    </row>
    <row r="19326" ht="14" customHeight="1">
      <c r="D19326" s="18" t="n"/>
    </row>
    <row r="19327" ht="14" customHeight="1">
      <c r="D19327" s="18" t="n"/>
    </row>
    <row r="19328" ht="14" customHeight="1">
      <c r="D19328" s="18" t="n"/>
    </row>
    <row r="19329" ht="14" customHeight="1">
      <c r="D19329" s="18" t="n"/>
    </row>
    <row r="19330" ht="14" customHeight="1">
      <c r="D19330" s="18" t="n"/>
    </row>
    <row r="19331" ht="14" customHeight="1">
      <c r="D19331" s="18" t="n"/>
    </row>
    <row r="19332" ht="14" customHeight="1">
      <c r="D19332" s="18" t="n"/>
    </row>
    <row r="19333" ht="14" customHeight="1">
      <c r="D19333" s="18" t="n"/>
    </row>
    <row r="19334" ht="14" customHeight="1">
      <c r="D19334" s="18" t="n"/>
    </row>
    <row r="19335" ht="14" customHeight="1">
      <c r="D19335" s="18" t="n"/>
    </row>
    <row r="19336" ht="14" customHeight="1">
      <c r="D19336" s="18" t="n"/>
    </row>
    <row r="19337" ht="14" customHeight="1">
      <c r="D19337" s="18" t="n"/>
    </row>
    <row r="19338" ht="14" customHeight="1">
      <c r="D19338" s="18" t="n"/>
    </row>
    <row r="19339" ht="14" customHeight="1">
      <c r="D19339" s="18" t="n"/>
    </row>
    <row r="19340" ht="14" customHeight="1">
      <c r="D19340" s="18" t="n"/>
    </row>
    <row r="19341" ht="14" customHeight="1">
      <c r="D19341" s="18" t="n"/>
    </row>
    <row r="19342" ht="14" customHeight="1">
      <c r="D19342" s="18" t="n"/>
    </row>
    <row r="19343" ht="14" customHeight="1">
      <c r="D19343" s="18" t="n"/>
    </row>
    <row r="19344" ht="14" customHeight="1">
      <c r="D19344" s="18" t="n"/>
    </row>
    <row r="19345" ht="14" customHeight="1">
      <c r="D19345" s="18" t="n"/>
    </row>
    <row r="19346" ht="14" customHeight="1">
      <c r="D19346" s="18" t="n"/>
    </row>
    <row r="19347" ht="14" customHeight="1">
      <c r="D19347" s="18" t="n"/>
    </row>
    <row r="19348" ht="14" customHeight="1">
      <c r="D19348" s="18" t="n"/>
    </row>
    <row r="19349" ht="14" customHeight="1">
      <c r="D19349" s="18" t="n"/>
    </row>
    <row r="19350" ht="14" customHeight="1">
      <c r="D19350" s="18" t="n"/>
    </row>
    <row r="19351" ht="14" customHeight="1">
      <c r="D19351" s="18" t="n"/>
    </row>
    <row r="19352" ht="14" customHeight="1">
      <c r="D19352" s="18" t="n"/>
    </row>
    <row r="19353" ht="14" customHeight="1">
      <c r="D19353" s="18" t="n"/>
    </row>
    <row r="19354" ht="14" customHeight="1">
      <c r="D19354" s="18" t="n"/>
    </row>
    <row r="19355" ht="14" customHeight="1">
      <c r="D19355" s="18" t="n"/>
    </row>
    <row r="19356" ht="14" customHeight="1">
      <c r="D19356" s="18" t="n"/>
    </row>
    <row r="19357" ht="14" customHeight="1">
      <c r="D19357" s="18" t="n"/>
    </row>
    <row r="19358" ht="14" customHeight="1">
      <c r="D19358" s="18" t="n"/>
    </row>
    <row r="19359" ht="14" customHeight="1">
      <c r="D19359" s="18" t="n"/>
    </row>
    <row r="19360" ht="14" customHeight="1">
      <c r="D19360" s="18" t="n"/>
    </row>
    <row r="19361" ht="14" customHeight="1">
      <c r="D19361" s="18" t="n"/>
    </row>
    <row r="19362" ht="14" customHeight="1">
      <c r="D19362" s="18" t="n"/>
    </row>
    <row r="19363" ht="14" customHeight="1">
      <c r="D19363" s="18" t="n"/>
    </row>
    <row r="19364" ht="14" customHeight="1">
      <c r="D19364" s="18" t="n"/>
    </row>
    <row r="19365" ht="14" customHeight="1">
      <c r="D19365" s="18" t="n"/>
    </row>
    <row r="19366" ht="14" customHeight="1">
      <c r="D19366" s="18" t="n"/>
    </row>
    <row r="19367" ht="14" customHeight="1">
      <c r="D19367" s="18" t="n"/>
    </row>
    <row r="19368" ht="14" customHeight="1">
      <c r="D19368" s="18" t="n"/>
    </row>
    <row r="19369" ht="14" customHeight="1">
      <c r="D19369" s="18" t="n"/>
    </row>
    <row r="19370" ht="14" customHeight="1">
      <c r="D19370" s="18" t="n"/>
    </row>
    <row r="19371" ht="14" customHeight="1">
      <c r="D19371" s="18" t="n"/>
    </row>
    <row r="19372" ht="14" customHeight="1">
      <c r="D19372" s="18" t="n"/>
    </row>
    <row r="19373" ht="14" customHeight="1">
      <c r="D19373" s="18" t="n"/>
    </row>
    <row r="19374" ht="14" customHeight="1">
      <c r="D19374" s="18" t="n"/>
    </row>
    <row r="19375" ht="14" customHeight="1">
      <c r="D19375" s="18" t="n"/>
    </row>
    <row r="19376" ht="14" customHeight="1">
      <c r="D19376" s="18" t="n"/>
    </row>
    <row r="19377" ht="14" customHeight="1">
      <c r="D19377" s="18" t="n"/>
    </row>
    <row r="19378" ht="14" customHeight="1">
      <c r="D19378" s="18" t="n"/>
    </row>
    <row r="19379" ht="14" customHeight="1">
      <c r="D19379" s="18" t="n"/>
    </row>
    <row r="19380" ht="14" customHeight="1">
      <c r="D19380" s="18" t="n"/>
    </row>
    <row r="19381" ht="14" customHeight="1">
      <c r="D19381" s="18" t="n"/>
    </row>
    <row r="19382" ht="14" customHeight="1">
      <c r="D19382" s="18" t="n"/>
    </row>
    <row r="19383" ht="14" customHeight="1">
      <c r="D19383" s="18" t="n"/>
    </row>
    <row r="19384" ht="14" customHeight="1">
      <c r="D19384" s="18" t="n"/>
    </row>
    <row r="19385" ht="14" customHeight="1">
      <c r="D19385" s="18" t="n"/>
    </row>
    <row r="19386" ht="14" customHeight="1">
      <c r="D19386" s="18" t="n"/>
    </row>
    <row r="19387" ht="14" customHeight="1">
      <c r="D19387" s="18" t="n"/>
    </row>
    <row r="19388" ht="14" customHeight="1">
      <c r="D19388" s="18" t="n"/>
    </row>
    <row r="19389" ht="14" customHeight="1">
      <c r="D19389" s="18" t="n"/>
    </row>
    <row r="19390" ht="14" customHeight="1">
      <c r="D19390" s="18" t="n"/>
    </row>
    <row r="19391" ht="14" customHeight="1">
      <c r="D19391" s="18" t="n"/>
    </row>
    <row r="19392" ht="14" customHeight="1">
      <c r="D19392" s="18" t="n"/>
    </row>
    <row r="19393" ht="14" customHeight="1">
      <c r="D19393" s="18" t="n"/>
    </row>
    <row r="19394" ht="14" customHeight="1">
      <c r="D19394" s="18" t="n"/>
    </row>
    <row r="19395" ht="14" customHeight="1">
      <c r="D19395" s="18" t="n"/>
    </row>
    <row r="19396" ht="14" customHeight="1">
      <c r="D19396" s="18" t="n"/>
    </row>
    <row r="19397" ht="14" customHeight="1">
      <c r="D19397" s="18" t="n"/>
    </row>
    <row r="19398" ht="14" customHeight="1">
      <c r="D19398" s="18" t="n"/>
    </row>
    <row r="19399" ht="14" customHeight="1">
      <c r="D19399" s="18" t="n"/>
    </row>
    <row r="19400" ht="14" customHeight="1">
      <c r="D19400" s="18" t="n"/>
    </row>
    <row r="19401" ht="14" customHeight="1">
      <c r="D19401" s="18" t="n"/>
    </row>
    <row r="19402" ht="14" customHeight="1">
      <c r="D19402" s="18" t="n"/>
    </row>
    <row r="19403" ht="14" customHeight="1">
      <c r="D19403" s="18" t="n"/>
    </row>
    <row r="19404" ht="14" customHeight="1">
      <c r="D19404" s="18" t="n"/>
    </row>
    <row r="19405" ht="14" customHeight="1">
      <c r="D19405" s="18" t="n"/>
    </row>
    <row r="19406" ht="14" customHeight="1">
      <c r="D19406" s="18" t="n"/>
    </row>
    <row r="19407" ht="14" customHeight="1">
      <c r="D19407" s="18" t="n"/>
    </row>
    <row r="19408" ht="14" customHeight="1">
      <c r="D19408" s="18" t="n"/>
    </row>
    <row r="19409" ht="14" customHeight="1">
      <c r="D19409" s="18" t="n"/>
    </row>
    <row r="19410" ht="14" customHeight="1">
      <c r="D19410" s="18" t="n"/>
    </row>
    <row r="19411" ht="14" customHeight="1">
      <c r="D19411" s="18" t="n"/>
    </row>
    <row r="19412" ht="14" customHeight="1">
      <c r="D19412" s="18" t="n"/>
    </row>
    <row r="19413" ht="14" customHeight="1">
      <c r="D19413" s="18" t="n"/>
    </row>
    <row r="19414" ht="14" customHeight="1">
      <c r="D19414" s="18" t="n"/>
    </row>
    <row r="19415" ht="14" customHeight="1">
      <c r="D19415" s="18" t="n"/>
    </row>
    <row r="19416" ht="14" customHeight="1">
      <c r="D19416" s="18" t="n"/>
    </row>
    <row r="19417" ht="14" customHeight="1">
      <c r="D19417" s="18" t="n"/>
    </row>
    <row r="19418" ht="14" customHeight="1">
      <c r="D19418" s="18" t="n"/>
    </row>
    <row r="19419" ht="14" customHeight="1">
      <c r="D19419" s="18" t="n"/>
    </row>
    <row r="19420" ht="14" customHeight="1">
      <c r="D19420" s="18" t="n"/>
    </row>
    <row r="19421" ht="14" customHeight="1">
      <c r="D19421" s="18" t="n"/>
    </row>
    <row r="19422" ht="14" customHeight="1">
      <c r="D19422" s="18" t="n"/>
    </row>
    <row r="19423" ht="14" customHeight="1">
      <c r="D19423" s="18" t="n"/>
    </row>
    <row r="19424" ht="14" customHeight="1">
      <c r="D19424" s="18" t="n"/>
    </row>
    <row r="19425" ht="14" customHeight="1">
      <c r="D19425" s="18" t="n"/>
    </row>
    <row r="19426" ht="14" customHeight="1">
      <c r="D19426" s="18" t="n"/>
    </row>
    <row r="19427" ht="14" customHeight="1">
      <c r="D19427" s="18" t="n"/>
    </row>
    <row r="19428" ht="14" customHeight="1">
      <c r="D19428" s="18" t="n"/>
    </row>
    <row r="19429" ht="14" customHeight="1">
      <c r="D19429" s="18" t="n"/>
    </row>
    <row r="19430" ht="14" customHeight="1">
      <c r="D19430" s="18" t="n"/>
    </row>
    <row r="19431" ht="14" customHeight="1">
      <c r="D19431" s="18" t="n"/>
    </row>
    <row r="19432" ht="14" customHeight="1">
      <c r="D19432" s="18" t="n"/>
    </row>
    <row r="19433" ht="14" customHeight="1">
      <c r="D19433" s="18" t="n"/>
    </row>
    <row r="19434" ht="14" customHeight="1">
      <c r="D19434" s="18" t="n"/>
    </row>
    <row r="19435" ht="14" customHeight="1">
      <c r="D19435" s="18" t="n"/>
    </row>
    <row r="19436" ht="14" customHeight="1">
      <c r="D19436" s="18" t="n"/>
    </row>
    <row r="19437" ht="14" customHeight="1">
      <c r="D19437" s="18" t="n"/>
    </row>
    <row r="19438" ht="14" customHeight="1">
      <c r="D19438" s="18" t="n"/>
    </row>
    <row r="19439" ht="14" customHeight="1">
      <c r="D19439" s="18" t="n"/>
    </row>
    <row r="19440" ht="14" customHeight="1">
      <c r="D19440" s="18" t="n"/>
    </row>
    <row r="19441" ht="14" customHeight="1">
      <c r="D19441" s="18" t="n"/>
    </row>
    <row r="19442" ht="14" customHeight="1">
      <c r="D19442" s="18" t="n"/>
    </row>
    <row r="19443" ht="14" customHeight="1">
      <c r="D19443" s="18" t="n"/>
    </row>
    <row r="19444" ht="14" customHeight="1">
      <c r="D19444" s="18" t="n"/>
    </row>
    <row r="19445" ht="14" customHeight="1">
      <c r="D19445" s="18" t="n"/>
    </row>
    <row r="19446" ht="14" customHeight="1">
      <c r="D19446" s="18" t="n"/>
    </row>
    <row r="19447" ht="14" customHeight="1">
      <c r="D19447" s="18" t="n"/>
    </row>
    <row r="19448" ht="14" customHeight="1">
      <c r="D19448" s="18" t="n"/>
    </row>
    <row r="19449" ht="14" customHeight="1">
      <c r="D19449" s="18" t="n"/>
    </row>
    <row r="19450" ht="14" customHeight="1">
      <c r="D19450" s="18" t="n"/>
    </row>
    <row r="19451" ht="14" customHeight="1">
      <c r="D19451" s="18" t="n"/>
    </row>
    <row r="19452" ht="14" customHeight="1">
      <c r="D19452" s="18" t="n"/>
    </row>
    <row r="19453" ht="14" customHeight="1">
      <c r="D19453" s="18" t="n"/>
    </row>
    <row r="19454" ht="14" customHeight="1">
      <c r="D19454" s="18" t="n"/>
    </row>
    <row r="19455" ht="14" customHeight="1">
      <c r="D19455" s="18" t="n"/>
    </row>
    <row r="19456" ht="14" customHeight="1">
      <c r="D19456" s="18" t="n"/>
    </row>
    <row r="19457" ht="14" customHeight="1">
      <c r="D19457" s="18" t="n"/>
    </row>
    <row r="19458" ht="14" customHeight="1">
      <c r="D19458" s="18" t="n"/>
    </row>
    <row r="19459" ht="14" customHeight="1">
      <c r="D19459" s="18" t="n"/>
    </row>
    <row r="19460" ht="14" customHeight="1">
      <c r="D19460" s="18" t="n"/>
    </row>
    <row r="19461" ht="14" customHeight="1">
      <c r="D19461" s="18" t="n"/>
    </row>
    <row r="19462" ht="14" customHeight="1">
      <c r="D19462" s="18" t="n"/>
    </row>
    <row r="19463" ht="14" customHeight="1">
      <c r="D19463" s="18" t="n"/>
    </row>
    <row r="19464" ht="14" customHeight="1">
      <c r="D19464" s="18" t="n"/>
    </row>
    <row r="19465" ht="14" customHeight="1">
      <c r="D19465" s="18" t="n"/>
    </row>
    <row r="19466" ht="14" customHeight="1">
      <c r="D19466" s="18" t="n"/>
    </row>
    <row r="19467" ht="14" customHeight="1">
      <c r="D19467" s="18" t="n"/>
    </row>
    <row r="19468" ht="14" customHeight="1">
      <c r="D19468" s="18" t="n"/>
    </row>
    <row r="19469" ht="14" customHeight="1">
      <c r="D19469" s="18" t="n"/>
    </row>
    <row r="19470" ht="14" customHeight="1">
      <c r="D19470" s="18" t="n"/>
    </row>
    <row r="19471" ht="14" customHeight="1">
      <c r="D19471" s="18" t="n"/>
    </row>
    <row r="19472" ht="14" customHeight="1">
      <c r="D19472" s="18" t="n"/>
    </row>
    <row r="19473" ht="14" customHeight="1">
      <c r="D19473" s="18" t="n"/>
    </row>
    <row r="19474" ht="14" customHeight="1">
      <c r="D19474" s="18" t="n"/>
    </row>
    <row r="19475" ht="14" customHeight="1">
      <c r="D19475" s="18" t="n"/>
    </row>
    <row r="19476" ht="14" customHeight="1">
      <c r="D19476" s="18" t="n"/>
    </row>
    <row r="19477" ht="14" customHeight="1">
      <c r="D19477" s="18" t="n"/>
    </row>
    <row r="19478" ht="14" customHeight="1">
      <c r="D19478" s="18" t="n"/>
    </row>
    <row r="19479" ht="14" customHeight="1">
      <c r="D19479" s="18" t="n"/>
    </row>
    <row r="19480" ht="14" customHeight="1">
      <c r="D19480" s="18" t="n"/>
    </row>
    <row r="19481" ht="14" customHeight="1">
      <c r="D19481" s="18" t="n"/>
    </row>
    <row r="19482" ht="14" customHeight="1">
      <c r="D19482" s="18" t="n"/>
    </row>
    <row r="19483" ht="14" customHeight="1">
      <c r="D19483" s="18" t="n"/>
    </row>
    <row r="19484" ht="14" customHeight="1">
      <c r="D19484" s="18" t="n"/>
    </row>
    <row r="19485" ht="14" customHeight="1">
      <c r="D19485" s="18" t="n"/>
    </row>
    <row r="19486" ht="14" customHeight="1">
      <c r="D19486" s="18" t="n"/>
    </row>
    <row r="19487" ht="14" customHeight="1">
      <c r="D19487" s="18" t="n"/>
    </row>
    <row r="19488" ht="14" customHeight="1">
      <c r="D19488" s="18" t="n"/>
    </row>
    <row r="19489" ht="14" customHeight="1">
      <c r="D19489" s="18" t="n"/>
    </row>
    <row r="19490" ht="14" customHeight="1">
      <c r="D19490" s="18" t="n"/>
    </row>
    <row r="19491" ht="14" customHeight="1">
      <c r="D19491" s="18" t="n"/>
    </row>
    <row r="19492" ht="14" customHeight="1">
      <c r="D19492" s="18" t="n"/>
    </row>
    <row r="19493" ht="14" customHeight="1">
      <c r="D19493" s="18" t="n"/>
    </row>
    <row r="19494" ht="14" customHeight="1">
      <c r="D19494" s="18" t="n"/>
    </row>
    <row r="19495" ht="14" customHeight="1">
      <c r="D19495" s="18" t="n"/>
    </row>
    <row r="19496" ht="14" customHeight="1">
      <c r="D19496" s="18" t="n"/>
    </row>
    <row r="19497" ht="14" customHeight="1">
      <c r="D19497" s="18" t="n"/>
    </row>
    <row r="19498" ht="14" customHeight="1">
      <c r="D19498" s="18" t="n"/>
    </row>
    <row r="19499" ht="14" customHeight="1">
      <c r="D19499" s="18" t="n"/>
    </row>
    <row r="19500" ht="14" customHeight="1">
      <c r="D19500" s="18" t="n"/>
    </row>
    <row r="19501" ht="14" customHeight="1">
      <c r="D19501" s="18" t="n"/>
    </row>
    <row r="19502" ht="14" customHeight="1">
      <c r="D19502" s="18" t="n"/>
    </row>
    <row r="19503" ht="14" customHeight="1">
      <c r="D19503" s="18" t="n"/>
    </row>
    <row r="19504" ht="14" customHeight="1">
      <c r="D19504" s="18" t="n"/>
    </row>
    <row r="19505" ht="14" customHeight="1">
      <c r="D19505" s="18" t="n"/>
    </row>
    <row r="19506" ht="14" customHeight="1">
      <c r="D19506" s="18" t="n"/>
    </row>
    <row r="19507" ht="14" customHeight="1">
      <c r="D19507" s="18" t="n"/>
    </row>
    <row r="19508" ht="14" customHeight="1">
      <c r="D19508" s="18" t="n"/>
    </row>
    <row r="19509" ht="14" customHeight="1">
      <c r="D19509" s="18" t="n"/>
    </row>
    <row r="19510" ht="14" customHeight="1">
      <c r="D19510" s="18" t="n"/>
    </row>
    <row r="19511" ht="14" customHeight="1">
      <c r="D19511" s="18" t="n"/>
    </row>
    <row r="19512" ht="14" customHeight="1">
      <c r="D19512" s="18" t="n"/>
    </row>
    <row r="19513" ht="14" customHeight="1">
      <c r="D19513" s="18" t="n"/>
    </row>
    <row r="19514" ht="14" customHeight="1">
      <c r="D19514" s="18" t="n"/>
    </row>
    <row r="19515" ht="14" customHeight="1">
      <c r="D19515" s="18" t="n"/>
    </row>
    <row r="19516" ht="14" customHeight="1">
      <c r="D19516" s="18" t="n"/>
    </row>
    <row r="19517" ht="14" customHeight="1">
      <c r="D19517" s="18" t="n"/>
    </row>
    <row r="19518" ht="14" customHeight="1">
      <c r="D19518" s="18" t="n"/>
    </row>
    <row r="19519" ht="14" customHeight="1">
      <c r="D19519" s="18" t="n"/>
    </row>
    <row r="19520" ht="14" customHeight="1">
      <c r="D19520" s="18" t="n"/>
    </row>
    <row r="19521" ht="14" customHeight="1">
      <c r="D19521" s="18" t="n"/>
    </row>
    <row r="19522" ht="14" customHeight="1">
      <c r="D19522" s="18" t="n"/>
    </row>
    <row r="19523" ht="14" customHeight="1">
      <c r="D19523" s="18" t="n"/>
    </row>
    <row r="19524" ht="14" customHeight="1">
      <c r="D19524" s="18" t="n"/>
    </row>
    <row r="19525" ht="14" customHeight="1">
      <c r="D19525" s="18" t="n"/>
    </row>
    <row r="19526" ht="14" customHeight="1">
      <c r="D19526" s="18" t="n"/>
    </row>
    <row r="19527" ht="14" customHeight="1">
      <c r="D19527" s="18" t="n"/>
    </row>
    <row r="19528" ht="14" customHeight="1">
      <c r="D19528" s="18" t="n"/>
    </row>
    <row r="19529" ht="14" customHeight="1">
      <c r="D19529" s="18" t="n"/>
    </row>
    <row r="19530" ht="14" customHeight="1">
      <c r="D19530" s="18" t="n"/>
    </row>
    <row r="19531" ht="14" customHeight="1">
      <c r="D19531" s="18" t="n"/>
    </row>
    <row r="19532" ht="14" customHeight="1">
      <c r="D19532" s="18" t="n"/>
    </row>
    <row r="19533" ht="14" customHeight="1">
      <c r="D19533" s="18" t="n"/>
    </row>
    <row r="19534" ht="14" customHeight="1">
      <c r="D19534" s="18" t="n"/>
    </row>
    <row r="19535" ht="14" customHeight="1">
      <c r="D19535" s="18" t="n"/>
    </row>
    <row r="19536" ht="14" customHeight="1">
      <c r="D19536" s="18" t="n"/>
    </row>
    <row r="19537" ht="14" customHeight="1">
      <c r="D19537" s="18" t="n"/>
    </row>
    <row r="19538" ht="14" customHeight="1">
      <c r="D19538" s="18" t="n"/>
    </row>
    <row r="19539" ht="14" customHeight="1">
      <c r="D19539" s="18" t="n"/>
    </row>
    <row r="19540" ht="14" customHeight="1">
      <c r="D19540" s="18" t="n"/>
    </row>
    <row r="19541" ht="14" customHeight="1">
      <c r="D19541" s="18" t="n"/>
    </row>
    <row r="19542" ht="14" customHeight="1">
      <c r="D19542" s="18" t="n"/>
    </row>
    <row r="19543" ht="14" customHeight="1">
      <c r="D19543" s="18" t="n"/>
    </row>
    <row r="19544" ht="14" customHeight="1">
      <c r="D19544" s="18" t="n"/>
    </row>
    <row r="19545" ht="14" customHeight="1">
      <c r="D19545" s="18" t="n"/>
    </row>
    <row r="19546" ht="14" customHeight="1">
      <c r="D19546" s="18" t="n"/>
    </row>
    <row r="19547" ht="14" customHeight="1">
      <c r="D19547" s="18" t="n"/>
    </row>
    <row r="19548" ht="14" customHeight="1">
      <c r="D19548" s="18" t="n"/>
    </row>
    <row r="19549" ht="14" customHeight="1">
      <c r="D19549" s="18" t="n"/>
    </row>
    <row r="19550" ht="14" customHeight="1">
      <c r="D19550" s="18" t="n"/>
    </row>
    <row r="19551" ht="14" customHeight="1">
      <c r="D19551" s="18" t="n"/>
    </row>
    <row r="19552" ht="14" customHeight="1">
      <c r="D19552" s="18" t="n"/>
    </row>
    <row r="19553" ht="14" customHeight="1">
      <c r="D19553" s="18" t="n"/>
    </row>
    <row r="19554" ht="14" customHeight="1">
      <c r="D19554" s="18" t="n"/>
    </row>
    <row r="19555" ht="14" customHeight="1">
      <c r="D19555" s="18" t="n"/>
    </row>
    <row r="19556" ht="14" customHeight="1">
      <c r="D19556" s="18" t="n"/>
    </row>
    <row r="19557" ht="14" customHeight="1">
      <c r="D19557" s="18" t="n"/>
    </row>
    <row r="19558" ht="14" customHeight="1">
      <c r="D19558" s="18" t="n"/>
    </row>
    <row r="19559" ht="14" customHeight="1">
      <c r="D19559" s="18" t="n"/>
    </row>
    <row r="19560" ht="14" customHeight="1">
      <c r="D19560" s="18" t="n"/>
    </row>
    <row r="19561" ht="14" customHeight="1">
      <c r="D19561" s="18" t="n"/>
    </row>
    <row r="19562" ht="14" customHeight="1">
      <c r="D19562" s="18" t="n"/>
    </row>
    <row r="19563" ht="14" customHeight="1">
      <c r="D19563" s="18" t="n"/>
    </row>
    <row r="19564" ht="14" customHeight="1">
      <c r="D19564" s="18" t="n"/>
    </row>
    <row r="19565" ht="14" customHeight="1">
      <c r="D19565" s="18" t="n"/>
    </row>
    <row r="19566" ht="14" customHeight="1">
      <c r="D19566" s="18" t="n"/>
    </row>
    <row r="19567" ht="14" customHeight="1">
      <c r="D19567" s="18" t="n"/>
    </row>
    <row r="19568" ht="14" customHeight="1">
      <c r="D19568" s="18" t="n"/>
    </row>
    <row r="19569" ht="14" customHeight="1">
      <c r="D19569" s="18" t="n"/>
    </row>
    <row r="19570" ht="14" customHeight="1">
      <c r="D19570" s="18" t="n"/>
    </row>
    <row r="19571" ht="14" customHeight="1">
      <c r="D19571" s="18" t="n"/>
    </row>
    <row r="19572" ht="14" customHeight="1">
      <c r="D19572" s="18" t="n"/>
    </row>
    <row r="19573" ht="14" customHeight="1">
      <c r="D19573" s="18" t="n"/>
    </row>
    <row r="19574" ht="14" customHeight="1">
      <c r="D19574" s="18" t="n"/>
    </row>
    <row r="19575" ht="14" customHeight="1">
      <c r="D19575" s="18" t="n"/>
    </row>
    <row r="19576" ht="14" customHeight="1">
      <c r="D19576" s="18" t="n"/>
    </row>
    <row r="19577" ht="14" customHeight="1">
      <c r="D19577" s="18" t="n"/>
    </row>
    <row r="19578" ht="14" customHeight="1">
      <c r="D19578" s="18" t="n"/>
    </row>
    <row r="19579" ht="14" customHeight="1">
      <c r="D19579" s="18" t="n"/>
    </row>
    <row r="19580" ht="14" customHeight="1">
      <c r="D19580" s="18" t="n"/>
    </row>
    <row r="19581" ht="14" customHeight="1">
      <c r="D19581" s="18" t="n"/>
    </row>
    <row r="19582" ht="14" customHeight="1">
      <c r="D19582" s="18" t="n"/>
    </row>
    <row r="19583" ht="14" customHeight="1">
      <c r="D19583" s="18" t="n"/>
    </row>
    <row r="19584" ht="14" customHeight="1">
      <c r="D19584" s="18" t="n"/>
    </row>
    <row r="19585" ht="14" customHeight="1">
      <c r="D19585" s="18" t="n"/>
    </row>
    <row r="19586" ht="14" customHeight="1">
      <c r="D19586" s="18" t="n"/>
    </row>
    <row r="19587" ht="14" customHeight="1">
      <c r="D19587" s="18" t="n"/>
    </row>
    <row r="19588" ht="14" customHeight="1">
      <c r="D19588" s="18" t="n"/>
    </row>
    <row r="19589" ht="14" customHeight="1">
      <c r="D19589" s="18" t="n"/>
    </row>
    <row r="19590" ht="14" customHeight="1">
      <c r="D19590" s="18" t="n"/>
    </row>
    <row r="19591" ht="14" customHeight="1">
      <c r="D19591" s="18" t="n"/>
    </row>
    <row r="19592" ht="14" customHeight="1">
      <c r="D19592" s="18" t="n"/>
    </row>
    <row r="19593" ht="14" customHeight="1">
      <c r="D19593" s="18" t="n"/>
    </row>
    <row r="19594" ht="14" customHeight="1">
      <c r="D19594" s="18" t="n"/>
    </row>
    <row r="19595" ht="14" customHeight="1">
      <c r="D19595" s="18" t="n"/>
    </row>
    <row r="19596" ht="14" customHeight="1">
      <c r="D19596" s="18" t="n"/>
    </row>
    <row r="19597" ht="14" customHeight="1">
      <c r="D19597" s="18" t="n"/>
    </row>
    <row r="19598" ht="14" customHeight="1">
      <c r="D19598" s="18" t="n"/>
    </row>
    <row r="19599" ht="14" customHeight="1">
      <c r="D19599" s="18" t="n"/>
    </row>
    <row r="19600" ht="14" customHeight="1">
      <c r="D19600" s="18" t="n"/>
    </row>
    <row r="19601" ht="14" customHeight="1">
      <c r="D19601" s="18" t="n"/>
    </row>
    <row r="19602" ht="14" customHeight="1">
      <c r="D19602" s="18" t="n"/>
    </row>
    <row r="19603" ht="14" customHeight="1">
      <c r="D19603" s="18" t="n"/>
    </row>
    <row r="19604" ht="14" customHeight="1">
      <c r="D19604" s="18" t="n"/>
    </row>
    <row r="19605" ht="14" customHeight="1">
      <c r="D19605" s="18" t="n"/>
    </row>
    <row r="19606" ht="14" customHeight="1">
      <c r="D19606" s="18" t="n"/>
    </row>
    <row r="19607" ht="14" customHeight="1">
      <c r="D19607" s="18" t="n"/>
    </row>
    <row r="19608" ht="14" customHeight="1">
      <c r="D19608" s="18" t="n"/>
    </row>
    <row r="19609" ht="14" customHeight="1">
      <c r="D19609" s="18" t="n"/>
    </row>
    <row r="19610" ht="14" customHeight="1">
      <c r="D19610" s="18" t="n"/>
    </row>
    <row r="19611" ht="14" customHeight="1">
      <c r="D19611" s="18" t="n"/>
    </row>
    <row r="19612" ht="14" customHeight="1">
      <c r="D19612" s="18" t="n"/>
    </row>
    <row r="19613" ht="14" customHeight="1">
      <c r="D19613" s="18" t="n"/>
    </row>
    <row r="19614" ht="14" customHeight="1">
      <c r="D19614" s="18" t="n"/>
    </row>
    <row r="19615" ht="14" customHeight="1">
      <c r="D19615" s="18" t="n"/>
    </row>
    <row r="19616" ht="14" customHeight="1">
      <c r="D19616" s="18" t="n"/>
    </row>
    <row r="19617" ht="14" customHeight="1">
      <c r="D19617" s="18" t="n"/>
    </row>
    <row r="19618" ht="14" customHeight="1">
      <c r="D19618" s="18" t="n"/>
    </row>
    <row r="19619" ht="14" customHeight="1">
      <c r="D19619" s="18" t="n"/>
    </row>
    <row r="19620" ht="14" customHeight="1">
      <c r="D19620" s="18" t="n"/>
    </row>
    <row r="19621" ht="14" customHeight="1">
      <c r="D19621" s="18" t="n"/>
    </row>
    <row r="19622" ht="14" customHeight="1">
      <c r="D19622" s="18" t="n"/>
    </row>
    <row r="19623" ht="14" customHeight="1">
      <c r="D19623" s="18" t="n"/>
    </row>
    <row r="19624" ht="14" customHeight="1">
      <c r="D19624" s="18" t="n"/>
    </row>
    <row r="19625" ht="14" customHeight="1">
      <c r="D19625" s="18" t="n"/>
    </row>
    <row r="19626" ht="14" customHeight="1">
      <c r="D19626" s="18" t="n"/>
    </row>
    <row r="19627" ht="14" customHeight="1">
      <c r="D19627" s="18" t="n"/>
    </row>
    <row r="19628" ht="14" customHeight="1">
      <c r="D19628" s="18" t="n"/>
    </row>
    <row r="19629" ht="14" customHeight="1">
      <c r="D19629" s="18" t="n"/>
    </row>
    <row r="19630" ht="14" customHeight="1">
      <c r="D19630" s="18" t="n"/>
    </row>
    <row r="19631" ht="14" customHeight="1">
      <c r="D19631" s="18" t="n"/>
    </row>
    <row r="19632" ht="14" customHeight="1">
      <c r="D19632" s="18" t="n"/>
    </row>
    <row r="19633" ht="14" customHeight="1">
      <c r="D19633" s="18" t="n"/>
    </row>
    <row r="19634" ht="14" customHeight="1">
      <c r="D19634" s="18" t="n"/>
    </row>
    <row r="19635" ht="14" customHeight="1">
      <c r="D19635" s="18" t="n"/>
    </row>
    <row r="19636" ht="14" customHeight="1">
      <c r="D19636" s="18" t="n"/>
    </row>
    <row r="19637" ht="14" customHeight="1">
      <c r="D19637" s="18" t="n"/>
    </row>
    <row r="19638" ht="14" customHeight="1">
      <c r="D19638" s="18" t="n"/>
    </row>
    <row r="19639" ht="14" customHeight="1">
      <c r="D19639" s="18" t="n"/>
    </row>
    <row r="19640" ht="14" customHeight="1">
      <c r="D19640" s="18" t="n"/>
    </row>
    <row r="19641" ht="14" customHeight="1">
      <c r="D19641" s="18" t="n"/>
    </row>
    <row r="19642" ht="14" customHeight="1">
      <c r="D19642" s="18" t="n"/>
    </row>
    <row r="19643" ht="14" customHeight="1">
      <c r="D19643" s="18" t="n"/>
    </row>
    <row r="19644" ht="14" customHeight="1">
      <c r="D19644" s="18" t="n"/>
    </row>
    <row r="19645" ht="14" customHeight="1">
      <c r="D19645" s="18" t="n"/>
    </row>
    <row r="19646" ht="14" customHeight="1">
      <c r="D19646" s="18" t="n"/>
    </row>
    <row r="19647" ht="14" customHeight="1">
      <c r="D19647" s="18" t="n"/>
    </row>
    <row r="19648" ht="14" customHeight="1">
      <c r="D19648" s="18" t="n"/>
    </row>
    <row r="19649" ht="14" customHeight="1">
      <c r="D19649" s="18" t="n"/>
    </row>
    <row r="19650" ht="14" customHeight="1">
      <c r="D19650" s="18" t="n"/>
    </row>
    <row r="19651" ht="14" customHeight="1">
      <c r="D19651" s="18" t="n"/>
    </row>
    <row r="19652" ht="14" customHeight="1">
      <c r="D19652" s="18" t="n"/>
    </row>
    <row r="19653" ht="14" customHeight="1">
      <c r="D19653" s="18" t="n"/>
    </row>
    <row r="19654" ht="14" customHeight="1">
      <c r="D19654" s="18" t="n"/>
    </row>
    <row r="19655" ht="14" customHeight="1">
      <c r="D19655" s="18" t="n"/>
    </row>
    <row r="19656" ht="14" customHeight="1">
      <c r="D19656" s="18" t="n"/>
    </row>
    <row r="19657" ht="14" customHeight="1">
      <c r="D19657" s="18" t="n"/>
    </row>
    <row r="19658" ht="14" customHeight="1">
      <c r="D19658" s="18" t="n"/>
    </row>
    <row r="19659" ht="14" customHeight="1">
      <c r="D19659" s="18" t="n"/>
    </row>
    <row r="19660" ht="14" customHeight="1">
      <c r="D19660" s="18" t="n"/>
    </row>
    <row r="19661" ht="14" customHeight="1">
      <c r="D19661" s="18" t="n"/>
    </row>
    <row r="19662" ht="14" customHeight="1">
      <c r="D19662" s="18" t="n"/>
    </row>
    <row r="19663" ht="14" customHeight="1">
      <c r="D19663" s="18" t="n"/>
    </row>
    <row r="19664" ht="14" customHeight="1">
      <c r="D19664" s="18" t="n"/>
    </row>
    <row r="19665" ht="14" customHeight="1">
      <c r="D19665" s="18" t="n"/>
    </row>
    <row r="19666" ht="14" customHeight="1">
      <c r="D19666" s="18" t="n"/>
    </row>
    <row r="19667" ht="14" customHeight="1">
      <c r="D19667" s="18" t="n"/>
    </row>
    <row r="19668" ht="14" customHeight="1">
      <c r="D19668" s="18" t="n"/>
    </row>
    <row r="19669" ht="14" customHeight="1">
      <c r="D19669" s="18" t="n"/>
    </row>
    <row r="19670" ht="14" customHeight="1">
      <c r="D19670" s="18" t="n"/>
    </row>
    <row r="19671" ht="14" customHeight="1">
      <c r="D19671" s="18" t="n"/>
    </row>
    <row r="19672" ht="14" customHeight="1">
      <c r="D19672" s="18" t="n"/>
    </row>
    <row r="19673" ht="14" customHeight="1">
      <c r="D19673" s="18" t="n"/>
    </row>
    <row r="19674" ht="14" customHeight="1">
      <c r="D19674" s="18" t="n"/>
    </row>
    <row r="19675" ht="14" customHeight="1">
      <c r="D19675" s="18" t="n"/>
    </row>
    <row r="19676" ht="14" customHeight="1">
      <c r="D19676" s="18" t="n"/>
    </row>
    <row r="19677" ht="14" customHeight="1">
      <c r="D19677" s="18" t="n"/>
    </row>
    <row r="19678" ht="14" customHeight="1">
      <c r="D19678" s="18" t="n"/>
    </row>
    <row r="19679" ht="14" customHeight="1">
      <c r="D19679" s="18" t="n"/>
    </row>
    <row r="19680" ht="14" customHeight="1">
      <c r="D19680" s="18" t="n"/>
    </row>
    <row r="19681" ht="14" customHeight="1">
      <c r="D19681" s="18" t="n"/>
    </row>
    <row r="19682" ht="14" customHeight="1">
      <c r="D19682" s="18" t="n"/>
    </row>
    <row r="19683" ht="14" customHeight="1">
      <c r="D19683" s="18" t="n"/>
    </row>
    <row r="19684" ht="14" customHeight="1">
      <c r="D19684" s="18" t="n"/>
    </row>
    <row r="19685" ht="14" customHeight="1">
      <c r="D19685" s="18" t="n"/>
    </row>
    <row r="19686" ht="14" customHeight="1">
      <c r="D19686" s="18" t="n"/>
    </row>
    <row r="19687" ht="14" customHeight="1">
      <c r="D19687" s="18" t="n"/>
    </row>
    <row r="19688" ht="14" customHeight="1">
      <c r="D19688" s="18" t="n"/>
    </row>
    <row r="19689" ht="14" customHeight="1">
      <c r="D19689" s="18" t="n"/>
    </row>
    <row r="19690" ht="14" customHeight="1">
      <c r="D19690" s="18" t="n"/>
    </row>
    <row r="19691" ht="14" customHeight="1">
      <c r="D19691" s="18" t="n"/>
    </row>
    <row r="19692" ht="14" customHeight="1">
      <c r="D19692" s="18" t="n"/>
    </row>
    <row r="19693" ht="14" customHeight="1">
      <c r="D19693" s="18" t="n"/>
    </row>
    <row r="19694" ht="14" customHeight="1">
      <c r="D19694" s="18" t="n"/>
    </row>
    <row r="19695" ht="14" customHeight="1">
      <c r="D19695" s="18" t="n"/>
    </row>
    <row r="19696" ht="14" customHeight="1">
      <c r="D19696" s="18" t="n"/>
    </row>
    <row r="19697" ht="14" customHeight="1">
      <c r="D19697" s="18" t="n"/>
    </row>
    <row r="19698" ht="14" customHeight="1">
      <c r="D19698" s="18" t="n"/>
    </row>
    <row r="19699" ht="14" customHeight="1">
      <c r="D19699" s="18" t="n"/>
    </row>
    <row r="19700" ht="14" customHeight="1">
      <c r="D19700" s="18" t="n"/>
    </row>
    <row r="19701" ht="14" customHeight="1">
      <c r="D19701" s="18" t="n"/>
    </row>
    <row r="19702" ht="14" customHeight="1">
      <c r="D19702" s="18" t="n"/>
    </row>
    <row r="19703" ht="14" customHeight="1">
      <c r="D19703" s="18" t="n"/>
    </row>
    <row r="19704" ht="14" customHeight="1">
      <c r="D19704" s="18" t="n"/>
    </row>
    <row r="19705" ht="14" customHeight="1">
      <c r="D19705" s="18" t="n"/>
    </row>
    <row r="19706" ht="14" customHeight="1">
      <c r="D19706" s="18" t="n"/>
    </row>
    <row r="19707" ht="14" customHeight="1">
      <c r="D19707" s="18" t="n"/>
    </row>
    <row r="19708" ht="14" customHeight="1">
      <c r="D19708" s="18" t="n"/>
    </row>
    <row r="19709" ht="14" customHeight="1">
      <c r="D19709" s="18" t="n"/>
    </row>
    <row r="19710" ht="14" customHeight="1">
      <c r="D19710" s="18" t="n"/>
    </row>
    <row r="19711" ht="14" customHeight="1">
      <c r="D19711" s="18" t="n"/>
    </row>
    <row r="19712" ht="14" customHeight="1">
      <c r="D19712" s="18" t="n"/>
    </row>
    <row r="19713" ht="14" customHeight="1">
      <c r="D19713" s="18" t="n"/>
    </row>
    <row r="19714" ht="14" customHeight="1">
      <c r="D19714" s="18" t="n"/>
    </row>
    <row r="19715" ht="14" customHeight="1">
      <c r="D19715" s="18" t="n"/>
    </row>
    <row r="19716" ht="14" customHeight="1">
      <c r="D19716" s="18" t="n"/>
    </row>
    <row r="19717" ht="14" customHeight="1">
      <c r="D19717" s="18" t="n"/>
    </row>
    <row r="19718" ht="14" customHeight="1">
      <c r="D19718" s="18" t="n"/>
    </row>
    <row r="19719" ht="14" customHeight="1">
      <c r="D19719" s="18" t="n"/>
    </row>
    <row r="19720" ht="14" customHeight="1">
      <c r="D19720" s="18" t="n"/>
    </row>
    <row r="19721" ht="14" customHeight="1">
      <c r="D19721" s="18" t="n"/>
    </row>
    <row r="19722" ht="14" customHeight="1">
      <c r="D19722" s="18" t="n"/>
    </row>
    <row r="19723" ht="14" customHeight="1">
      <c r="D19723" s="18" t="n"/>
    </row>
    <row r="19724" ht="14" customHeight="1">
      <c r="D19724" s="18" t="n"/>
    </row>
    <row r="19725" ht="14" customHeight="1">
      <c r="D19725" s="18" t="n"/>
    </row>
    <row r="19726" ht="14" customHeight="1">
      <c r="D19726" s="18" t="n"/>
    </row>
    <row r="19727" ht="14" customHeight="1">
      <c r="D19727" s="18" t="n"/>
    </row>
    <row r="19728" ht="14" customHeight="1">
      <c r="D19728" s="18" t="n"/>
    </row>
    <row r="19729" ht="14" customHeight="1">
      <c r="D19729" s="18" t="n"/>
    </row>
    <row r="19730" ht="14" customHeight="1">
      <c r="D19730" s="18" t="n"/>
    </row>
    <row r="19731" ht="14" customHeight="1">
      <c r="D19731" s="18" t="n"/>
    </row>
    <row r="19732" ht="14" customHeight="1">
      <c r="D19732" s="18" t="n"/>
    </row>
    <row r="19733" ht="14" customHeight="1">
      <c r="D19733" s="18" t="n"/>
    </row>
    <row r="19734" ht="14" customHeight="1">
      <c r="D19734" s="18" t="n"/>
    </row>
    <row r="19735" ht="14" customHeight="1">
      <c r="D19735" s="18" t="n"/>
    </row>
    <row r="19736" ht="14" customHeight="1">
      <c r="D19736" s="18" t="n"/>
    </row>
    <row r="19737" ht="14" customHeight="1">
      <c r="D19737" s="18" t="n"/>
    </row>
    <row r="19738" ht="14" customHeight="1">
      <c r="D19738" s="18" t="n"/>
    </row>
    <row r="19739" ht="14" customHeight="1">
      <c r="D19739" s="18" t="n"/>
    </row>
    <row r="19740" ht="14" customHeight="1">
      <c r="D19740" s="18" t="n"/>
    </row>
    <row r="19741" ht="14" customHeight="1">
      <c r="D19741" s="18" t="n"/>
    </row>
    <row r="19742" ht="14" customHeight="1">
      <c r="D19742" s="18" t="n"/>
    </row>
    <row r="19743" ht="14" customHeight="1">
      <c r="D19743" s="18" t="n"/>
    </row>
    <row r="19744" ht="14" customHeight="1">
      <c r="D19744" s="18" t="n"/>
    </row>
    <row r="19745" ht="14" customHeight="1">
      <c r="D19745" s="18" t="n"/>
    </row>
    <row r="19746" ht="14" customHeight="1">
      <c r="D19746" s="18" t="n"/>
    </row>
    <row r="19747" ht="14" customHeight="1">
      <c r="D19747" s="18" t="n"/>
    </row>
    <row r="19748" ht="14" customHeight="1">
      <c r="D19748" s="18" t="n"/>
    </row>
    <row r="19749" ht="14" customHeight="1">
      <c r="D19749" s="18" t="n"/>
    </row>
    <row r="19750" ht="14" customHeight="1">
      <c r="D19750" s="18" t="n"/>
    </row>
    <row r="19751" ht="14" customHeight="1">
      <c r="D19751" s="18" t="n"/>
    </row>
    <row r="19752" ht="14" customHeight="1">
      <c r="D19752" s="18" t="n"/>
    </row>
    <row r="19753" ht="14" customHeight="1">
      <c r="D19753" s="18" t="n"/>
    </row>
    <row r="19754" ht="14" customHeight="1">
      <c r="D19754" s="18" t="n"/>
    </row>
    <row r="19755" ht="14" customHeight="1">
      <c r="D19755" s="18" t="n"/>
    </row>
    <row r="19756" ht="14" customHeight="1">
      <c r="D19756" s="18" t="n"/>
    </row>
    <row r="19757" ht="14" customHeight="1">
      <c r="D19757" s="18" t="n"/>
    </row>
    <row r="19758" ht="14" customHeight="1">
      <c r="D19758" s="18" t="n"/>
    </row>
    <row r="19759" ht="14" customHeight="1">
      <c r="D19759" s="18" t="n"/>
    </row>
    <row r="19760" ht="14" customHeight="1">
      <c r="D19760" s="18" t="n"/>
    </row>
    <row r="19761" ht="14" customHeight="1">
      <c r="D19761" s="18" t="n"/>
    </row>
    <row r="19762" ht="14" customHeight="1">
      <c r="D19762" s="18" t="n"/>
    </row>
    <row r="19763" ht="14" customHeight="1">
      <c r="D19763" s="18" t="n"/>
    </row>
    <row r="19764" ht="14" customHeight="1">
      <c r="D19764" s="18" t="n"/>
    </row>
    <row r="19765" ht="14" customHeight="1">
      <c r="D19765" s="18" t="n"/>
    </row>
    <row r="19766" ht="14" customHeight="1">
      <c r="D19766" s="18" t="n"/>
    </row>
    <row r="19767" ht="14" customHeight="1">
      <c r="D19767" s="18" t="n"/>
    </row>
    <row r="19768" ht="14" customHeight="1">
      <c r="D19768" s="18" t="n"/>
    </row>
    <row r="19769" ht="14" customHeight="1">
      <c r="D19769" s="18" t="n"/>
    </row>
    <row r="19770" ht="14" customHeight="1">
      <c r="D19770" s="18" t="n"/>
    </row>
    <row r="19771" ht="14" customHeight="1">
      <c r="D19771" s="18" t="n"/>
    </row>
    <row r="19772" ht="14" customHeight="1">
      <c r="D19772" s="18" t="n"/>
    </row>
    <row r="19773" ht="14" customHeight="1">
      <c r="D19773" s="18" t="n"/>
    </row>
    <row r="19774" ht="14" customHeight="1">
      <c r="D19774" s="18" t="n"/>
    </row>
    <row r="19775" ht="14" customHeight="1">
      <c r="D19775" s="18" t="n"/>
    </row>
    <row r="19776" ht="14" customHeight="1">
      <c r="D19776" s="18" t="n"/>
    </row>
    <row r="19777" ht="14" customHeight="1">
      <c r="D19777" s="18" t="n"/>
    </row>
    <row r="19778" ht="14" customHeight="1">
      <c r="D19778" s="18" t="n"/>
    </row>
    <row r="19779" ht="14" customHeight="1">
      <c r="D19779" s="18" t="n"/>
    </row>
    <row r="19780" ht="14" customHeight="1">
      <c r="D19780" s="18" t="n"/>
    </row>
    <row r="19781" ht="14" customHeight="1">
      <c r="D19781" s="18" t="n"/>
    </row>
    <row r="19782" ht="14" customHeight="1">
      <c r="D19782" s="18" t="n"/>
    </row>
    <row r="19783" ht="14" customHeight="1">
      <c r="D19783" s="18" t="n"/>
    </row>
    <row r="19784" ht="14" customHeight="1">
      <c r="D19784" s="18" t="n"/>
    </row>
    <row r="19785" ht="14" customHeight="1">
      <c r="D19785" s="18" t="n"/>
    </row>
    <row r="19786" ht="14" customHeight="1">
      <c r="D19786" s="18" t="n"/>
    </row>
    <row r="19787" ht="14" customHeight="1">
      <c r="D19787" s="18" t="n"/>
    </row>
    <row r="19788" ht="14" customHeight="1">
      <c r="D19788" s="18" t="n"/>
    </row>
    <row r="19789" ht="14" customHeight="1">
      <c r="D19789" s="18" t="n"/>
    </row>
    <row r="19790" ht="14" customHeight="1">
      <c r="D19790" s="18" t="n"/>
    </row>
    <row r="19791" ht="14" customHeight="1">
      <c r="D19791" s="18" t="n"/>
    </row>
    <row r="19792" ht="14" customHeight="1">
      <c r="D19792" s="18" t="n"/>
    </row>
    <row r="19793" ht="14" customHeight="1">
      <c r="D19793" s="18" t="n"/>
    </row>
    <row r="19794" ht="14" customHeight="1">
      <c r="D19794" s="18" t="n"/>
    </row>
    <row r="19795" ht="14" customHeight="1">
      <c r="D19795" s="18" t="n"/>
    </row>
    <row r="19796" ht="14" customHeight="1">
      <c r="D19796" s="18" t="n"/>
    </row>
    <row r="19797" ht="14" customHeight="1">
      <c r="D19797" s="18" t="n"/>
    </row>
    <row r="19798" ht="14" customHeight="1">
      <c r="D19798" s="18" t="n"/>
    </row>
    <row r="19799" ht="14" customHeight="1">
      <c r="D19799" s="18" t="n"/>
    </row>
    <row r="19800" ht="14" customHeight="1">
      <c r="D19800" s="18" t="n"/>
    </row>
    <row r="19801" ht="14" customHeight="1">
      <c r="D19801" s="18" t="n"/>
    </row>
    <row r="19802" ht="14" customHeight="1">
      <c r="D19802" s="18" t="n"/>
    </row>
    <row r="19803" ht="14" customHeight="1">
      <c r="D19803" s="18" t="n"/>
    </row>
    <row r="19804" ht="14" customHeight="1">
      <c r="D19804" s="18" t="n"/>
    </row>
    <row r="19805" ht="14" customHeight="1">
      <c r="D19805" s="18" t="n"/>
    </row>
    <row r="19806" ht="14" customHeight="1">
      <c r="D19806" s="18" t="n"/>
    </row>
    <row r="19807" ht="14" customHeight="1">
      <c r="D19807" s="18" t="n"/>
    </row>
    <row r="19808" ht="14" customHeight="1">
      <c r="D19808" s="18" t="n"/>
    </row>
    <row r="19809" ht="14" customHeight="1">
      <c r="D19809" s="18" t="n"/>
    </row>
    <row r="19810" ht="14" customHeight="1">
      <c r="D19810" s="18" t="n"/>
    </row>
    <row r="19811" ht="14" customHeight="1">
      <c r="D19811" s="18" t="n"/>
    </row>
    <row r="19812" ht="14" customHeight="1">
      <c r="D19812" s="18" t="n"/>
    </row>
    <row r="19813" ht="14" customHeight="1">
      <c r="D19813" s="18" t="n"/>
    </row>
    <row r="19814" ht="14" customHeight="1">
      <c r="D19814" s="18" t="n"/>
    </row>
    <row r="19815" ht="14" customHeight="1">
      <c r="D19815" s="18" t="n"/>
    </row>
    <row r="19816" ht="14" customHeight="1">
      <c r="D19816" s="18" t="n"/>
    </row>
    <row r="19817" ht="14" customHeight="1">
      <c r="D19817" s="18" t="n"/>
    </row>
    <row r="19818" ht="14" customHeight="1">
      <c r="D19818" s="18" t="n"/>
    </row>
    <row r="19819" ht="14" customHeight="1">
      <c r="D19819" s="18" t="n"/>
    </row>
    <row r="19820" ht="14" customHeight="1">
      <c r="D19820" s="18" t="n"/>
    </row>
    <row r="19821" ht="14" customHeight="1">
      <c r="D19821" s="18" t="n"/>
    </row>
    <row r="19822" ht="14" customHeight="1">
      <c r="D19822" s="18" t="n"/>
    </row>
    <row r="19823" ht="14" customHeight="1">
      <c r="D19823" s="18" t="n"/>
    </row>
    <row r="19824" ht="14" customHeight="1">
      <c r="D19824" s="18" t="n"/>
    </row>
    <row r="19825" ht="14" customHeight="1">
      <c r="D19825" s="18" t="n"/>
    </row>
    <row r="19826" ht="14" customHeight="1">
      <c r="D19826" s="18" t="n"/>
    </row>
    <row r="19827" ht="14" customHeight="1">
      <c r="D19827" s="18" t="n"/>
    </row>
    <row r="19828" ht="14" customHeight="1">
      <c r="D19828" s="18" t="n"/>
    </row>
    <row r="19829" ht="14" customHeight="1">
      <c r="D19829" s="18" t="n"/>
    </row>
    <row r="19830" ht="14" customHeight="1">
      <c r="D19830" s="18" t="n"/>
    </row>
    <row r="19831" ht="14" customHeight="1">
      <c r="D19831" s="18" t="n"/>
    </row>
    <row r="19832" ht="14" customHeight="1">
      <c r="D19832" s="18" t="n"/>
    </row>
    <row r="19833" ht="14" customHeight="1">
      <c r="D19833" s="18" t="n"/>
    </row>
    <row r="19834" ht="14" customHeight="1">
      <c r="D19834" s="18" t="n"/>
    </row>
    <row r="19835" ht="14" customHeight="1">
      <c r="D19835" s="18" t="n"/>
    </row>
    <row r="19836" ht="14" customHeight="1">
      <c r="D19836" s="18" t="n"/>
    </row>
    <row r="19837" ht="14" customHeight="1">
      <c r="D19837" s="18" t="n"/>
    </row>
    <row r="19838" ht="14" customHeight="1">
      <c r="D19838" s="18" t="n"/>
    </row>
    <row r="19839" ht="14" customHeight="1">
      <c r="D19839" s="18" t="n"/>
    </row>
    <row r="19840" ht="14" customHeight="1">
      <c r="D19840" s="18" t="n"/>
    </row>
    <row r="19841" ht="14" customHeight="1">
      <c r="D19841" s="18" t="n"/>
    </row>
    <row r="19842" ht="14" customHeight="1">
      <c r="D19842" s="18" t="n"/>
    </row>
    <row r="19843" ht="14" customHeight="1">
      <c r="D19843" s="18" t="n"/>
    </row>
    <row r="19844" ht="14" customHeight="1">
      <c r="D19844" s="18" t="n"/>
    </row>
    <row r="19845" ht="14" customHeight="1">
      <c r="D19845" s="18" t="n"/>
    </row>
    <row r="19846" ht="14" customHeight="1">
      <c r="D19846" s="18" t="n"/>
    </row>
    <row r="19847" ht="14" customHeight="1">
      <c r="D19847" s="18" t="n"/>
    </row>
    <row r="19848" ht="14" customHeight="1">
      <c r="D19848" s="18" t="n"/>
    </row>
    <row r="19849" ht="14" customHeight="1">
      <c r="D19849" s="18" t="n"/>
    </row>
    <row r="19850" ht="14" customHeight="1">
      <c r="D19850" s="18" t="n"/>
    </row>
    <row r="19851" ht="14" customHeight="1">
      <c r="D19851" s="18" t="n"/>
    </row>
    <row r="19852" ht="14" customHeight="1">
      <c r="D19852" s="18" t="n"/>
    </row>
    <row r="19853" ht="14" customHeight="1">
      <c r="D19853" s="18" t="n"/>
    </row>
    <row r="19854" ht="14" customHeight="1">
      <c r="D19854" s="18" t="n"/>
    </row>
    <row r="19855" ht="14" customHeight="1">
      <c r="D19855" s="18" t="n"/>
    </row>
    <row r="19856" ht="14" customHeight="1">
      <c r="D19856" s="18" t="n"/>
    </row>
    <row r="19857" ht="14" customHeight="1">
      <c r="D19857" s="18" t="n"/>
    </row>
    <row r="19858" ht="14" customHeight="1">
      <c r="D19858" s="18" t="n"/>
    </row>
    <row r="19859" ht="14" customHeight="1">
      <c r="D19859" s="18" t="n"/>
    </row>
    <row r="19860" ht="14" customHeight="1">
      <c r="D19860" s="18" t="n"/>
    </row>
    <row r="19861" ht="14" customHeight="1">
      <c r="D19861" s="18" t="n"/>
    </row>
    <row r="19862" ht="14" customHeight="1">
      <c r="D19862" s="18" t="n"/>
    </row>
    <row r="19863" ht="14" customHeight="1">
      <c r="D19863" s="18" t="n"/>
    </row>
    <row r="19864" ht="14" customHeight="1">
      <c r="D19864" s="18" t="n"/>
    </row>
    <row r="19865" ht="14" customHeight="1">
      <c r="D19865" s="18" t="n"/>
    </row>
    <row r="19866" ht="14" customHeight="1">
      <c r="D19866" s="18" t="n"/>
    </row>
    <row r="19867" ht="14" customHeight="1">
      <c r="D19867" s="18" t="n"/>
    </row>
    <row r="19868" ht="14" customHeight="1">
      <c r="D19868" s="18" t="n"/>
    </row>
    <row r="19869" ht="14" customHeight="1">
      <c r="D19869" s="18" t="n"/>
    </row>
    <row r="19870" ht="14" customHeight="1">
      <c r="D19870" s="18" t="n"/>
    </row>
    <row r="19871" ht="14" customHeight="1">
      <c r="D19871" s="18" t="n"/>
    </row>
    <row r="19872" ht="14" customHeight="1">
      <c r="D19872" s="18" t="n"/>
    </row>
    <row r="19873" ht="14" customHeight="1">
      <c r="D19873" s="18" t="n"/>
    </row>
    <row r="19874" ht="14" customHeight="1">
      <c r="D19874" s="18" t="n"/>
    </row>
    <row r="19875" ht="14" customHeight="1">
      <c r="D19875" s="18" t="n"/>
    </row>
    <row r="19876" ht="14" customHeight="1">
      <c r="D19876" s="18" t="n"/>
    </row>
    <row r="19877" ht="14" customHeight="1">
      <c r="D19877" s="18" t="n"/>
    </row>
    <row r="19878" ht="14" customHeight="1">
      <c r="D19878" s="18" t="n"/>
    </row>
    <row r="19879" ht="14" customHeight="1">
      <c r="D19879" s="18" t="n"/>
    </row>
    <row r="19880" ht="14" customHeight="1">
      <c r="D19880" s="18" t="n"/>
    </row>
    <row r="19881" ht="14" customHeight="1">
      <c r="D19881" s="18" t="n"/>
    </row>
    <row r="19882" ht="14" customHeight="1">
      <c r="D19882" s="18" t="n"/>
    </row>
    <row r="19883" ht="14" customHeight="1">
      <c r="D19883" s="18" t="n"/>
    </row>
    <row r="19884" ht="14" customHeight="1">
      <c r="D19884" s="18" t="n"/>
    </row>
    <row r="19885" ht="14" customHeight="1">
      <c r="D19885" s="18" t="n"/>
    </row>
    <row r="19886" ht="14" customHeight="1">
      <c r="D19886" s="18" t="n"/>
    </row>
    <row r="19887" ht="14" customHeight="1">
      <c r="D19887" s="18" t="n"/>
    </row>
    <row r="19888" ht="14" customHeight="1">
      <c r="D19888" s="18" t="n"/>
    </row>
    <row r="19889" ht="14" customHeight="1">
      <c r="D19889" s="18" t="n"/>
    </row>
    <row r="19890" ht="14" customHeight="1">
      <c r="D19890" s="18" t="n"/>
    </row>
    <row r="19891" ht="14" customHeight="1">
      <c r="D19891" s="18" t="n"/>
    </row>
    <row r="19892" ht="14" customHeight="1">
      <c r="D19892" s="18" t="n"/>
    </row>
    <row r="19893" ht="14" customHeight="1">
      <c r="D19893" s="18" t="n"/>
    </row>
    <row r="19894" ht="14" customHeight="1">
      <c r="D19894" s="18" t="n"/>
    </row>
    <row r="19895" ht="14" customHeight="1">
      <c r="D19895" s="18" t="n"/>
    </row>
    <row r="19896" ht="14" customHeight="1">
      <c r="D19896" s="18" t="n"/>
    </row>
    <row r="19897" ht="14" customHeight="1">
      <c r="D19897" s="18" t="n"/>
    </row>
    <row r="19898" ht="14" customHeight="1">
      <c r="D19898" s="18" t="n"/>
    </row>
    <row r="19899" ht="14" customHeight="1">
      <c r="D19899" s="18" t="n"/>
    </row>
    <row r="19900" ht="14" customHeight="1">
      <c r="D19900" s="18" t="n"/>
    </row>
    <row r="19901" ht="14" customHeight="1">
      <c r="D19901" s="18" t="n"/>
    </row>
    <row r="19902" ht="14" customHeight="1">
      <c r="D19902" s="18" t="n"/>
    </row>
    <row r="19903" ht="14" customHeight="1">
      <c r="D19903" s="18" t="n"/>
    </row>
    <row r="19904" ht="14" customHeight="1">
      <c r="D19904" s="18" t="n"/>
    </row>
    <row r="19905" ht="14" customHeight="1">
      <c r="D19905" s="18" t="n"/>
    </row>
    <row r="19906" ht="14" customHeight="1">
      <c r="D19906" s="18" t="n"/>
    </row>
    <row r="19907" ht="14" customHeight="1">
      <c r="D19907" s="18" t="n"/>
    </row>
    <row r="19908" ht="14" customHeight="1">
      <c r="D19908" s="18" t="n"/>
    </row>
    <row r="19909" ht="14" customHeight="1">
      <c r="D19909" s="18" t="n"/>
    </row>
    <row r="19910" ht="14" customHeight="1">
      <c r="D19910" s="18" t="n"/>
    </row>
    <row r="19911" ht="14" customHeight="1">
      <c r="D19911" s="18" t="n"/>
    </row>
    <row r="19912" ht="14" customHeight="1">
      <c r="D19912" s="18" t="n"/>
    </row>
    <row r="19913" ht="14" customHeight="1">
      <c r="D19913" s="18" t="n"/>
    </row>
    <row r="19914" ht="14" customHeight="1">
      <c r="D19914" s="18" t="n"/>
    </row>
    <row r="19915" ht="14" customHeight="1">
      <c r="D19915" s="18" t="n"/>
    </row>
    <row r="19916" ht="14" customHeight="1">
      <c r="D19916" s="18" t="n"/>
    </row>
    <row r="19917" ht="14" customHeight="1">
      <c r="D19917" s="18" t="n"/>
    </row>
    <row r="19918" ht="14" customHeight="1">
      <c r="D19918" s="18" t="n"/>
    </row>
    <row r="19919" ht="14" customHeight="1">
      <c r="D19919" s="18" t="n"/>
    </row>
    <row r="19920" ht="14" customHeight="1">
      <c r="D19920" s="18" t="n"/>
    </row>
    <row r="19921" ht="14" customHeight="1">
      <c r="D19921" s="18" t="n"/>
    </row>
    <row r="19922" ht="14" customHeight="1">
      <c r="D19922" s="18" t="n"/>
    </row>
    <row r="19923" ht="14" customHeight="1">
      <c r="D19923" s="18" t="n"/>
    </row>
    <row r="19924" ht="14" customHeight="1">
      <c r="D19924" s="18" t="n"/>
    </row>
    <row r="19925" ht="14" customHeight="1">
      <c r="D19925" s="18" t="n"/>
    </row>
    <row r="19926" ht="14" customHeight="1">
      <c r="D19926" s="18" t="n"/>
    </row>
    <row r="19927" ht="14" customHeight="1">
      <c r="D19927" s="18" t="n"/>
    </row>
    <row r="19928" ht="14" customHeight="1">
      <c r="D19928" s="18" t="n"/>
    </row>
    <row r="19929" ht="14" customHeight="1">
      <c r="D19929" s="18" t="n"/>
    </row>
    <row r="19930" ht="14" customHeight="1">
      <c r="D19930" s="18" t="n"/>
    </row>
    <row r="19931" ht="14" customHeight="1">
      <c r="D19931" s="18" t="n"/>
    </row>
    <row r="19932" ht="14" customHeight="1">
      <c r="D19932" s="18" t="n"/>
    </row>
    <row r="19933" ht="14" customHeight="1">
      <c r="D19933" s="18" t="n"/>
    </row>
    <row r="19934" ht="14" customHeight="1">
      <c r="D19934" s="18" t="n"/>
    </row>
    <row r="19935" ht="14" customHeight="1">
      <c r="D19935" s="18" t="n"/>
    </row>
    <row r="19936" ht="14" customHeight="1">
      <c r="D19936" s="18" t="n"/>
    </row>
    <row r="19937" ht="14" customHeight="1">
      <c r="D19937" s="18" t="n"/>
    </row>
    <row r="19938" ht="14" customHeight="1">
      <c r="D19938" s="18" t="n"/>
    </row>
    <row r="19939" ht="14" customHeight="1">
      <c r="D19939" s="18" t="n"/>
    </row>
    <row r="19940" ht="14" customHeight="1">
      <c r="D19940" s="18" t="n"/>
    </row>
    <row r="19941" ht="14" customHeight="1">
      <c r="D19941" s="18" t="n"/>
    </row>
    <row r="19942" ht="14" customHeight="1">
      <c r="D19942" s="18" t="n"/>
    </row>
    <row r="19943" ht="14" customHeight="1">
      <c r="D19943" s="18" t="n"/>
    </row>
    <row r="19944" ht="14" customHeight="1">
      <c r="D19944" s="18" t="n"/>
    </row>
    <row r="19945" ht="14" customHeight="1">
      <c r="D19945" s="18" t="n"/>
    </row>
    <row r="19946" ht="14" customHeight="1">
      <c r="D19946" s="18" t="n"/>
    </row>
    <row r="19947" ht="14" customHeight="1">
      <c r="D19947" s="18" t="n"/>
    </row>
    <row r="19948" ht="14" customHeight="1">
      <c r="D19948" s="18" t="n"/>
    </row>
    <row r="19949" ht="14" customHeight="1">
      <c r="D19949" s="18" t="n"/>
    </row>
    <row r="19950" ht="14" customHeight="1">
      <c r="D19950" s="18" t="n"/>
    </row>
    <row r="19951" ht="14" customHeight="1">
      <c r="D19951" s="18" t="n"/>
    </row>
    <row r="19952" ht="14" customHeight="1">
      <c r="D19952" s="18" t="n"/>
    </row>
    <row r="19953" ht="14" customHeight="1">
      <c r="D19953" s="18" t="n"/>
    </row>
    <row r="19954" ht="14" customHeight="1">
      <c r="D19954" s="18" t="n"/>
    </row>
    <row r="19955" ht="14" customHeight="1">
      <c r="D19955" s="18" t="n"/>
    </row>
    <row r="19956" ht="14" customHeight="1">
      <c r="D19956" s="18" t="n"/>
    </row>
    <row r="19957" ht="14" customHeight="1">
      <c r="D19957" s="18" t="n"/>
    </row>
    <row r="19958" ht="14" customHeight="1">
      <c r="D19958" s="18" t="n"/>
    </row>
    <row r="19959" ht="14" customHeight="1">
      <c r="D19959" s="18" t="n"/>
    </row>
    <row r="19960" ht="14" customHeight="1">
      <c r="D19960" s="18" t="n"/>
    </row>
    <row r="19961" ht="14" customHeight="1">
      <c r="D19961" s="18" t="n"/>
    </row>
    <row r="19962" ht="14" customHeight="1">
      <c r="D19962" s="18" t="n"/>
    </row>
    <row r="19963" ht="14" customHeight="1">
      <c r="D19963" s="18" t="n"/>
    </row>
    <row r="19964" ht="14" customHeight="1">
      <c r="D19964" s="18" t="n"/>
    </row>
    <row r="19965" ht="14" customHeight="1">
      <c r="D19965" s="18" t="n"/>
    </row>
    <row r="19966" ht="14" customHeight="1">
      <c r="D19966" s="18" t="n"/>
    </row>
    <row r="19967" ht="14" customHeight="1">
      <c r="D19967" s="18" t="n"/>
    </row>
    <row r="19968" ht="14" customHeight="1">
      <c r="D19968" s="18" t="n"/>
    </row>
    <row r="19969" ht="14" customHeight="1">
      <c r="D19969" s="18" t="n"/>
    </row>
    <row r="19970" ht="14" customHeight="1">
      <c r="D19970" s="18" t="n"/>
    </row>
    <row r="19971" ht="14" customHeight="1">
      <c r="D19971" s="18" t="n"/>
    </row>
    <row r="19972" ht="14" customHeight="1">
      <c r="D19972" s="18" t="n"/>
    </row>
    <row r="19973" ht="14" customHeight="1">
      <c r="D19973" s="18" t="n"/>
    </row>
    <row r="19974" ht="14" customHeight="1">
      <c r="D19974" s="18" t="n"/>
    </row>
    <row r="19975" ht="14" customHeight="1">
      <c r="D19975" s="18" t="n"/>
    </row>
    <row r="19976" ht="14" customHeight="1">
      <c r="D19976" s="18" t="n"/>
    </row>
    <row r="19977" ht="14" customHeight="1">
      <c r="D19977" s="18" t="n"/>
    </row>
    <row r="19978" ht="14" customHeight="1">
      <c r="D19978" s="18" t="n"/>
    </row>
    <row r="19979" ht="14" customHeight="1">
      <c r="D19979" s="18" t="n"/>
    </row>
    <row r="19980" ht="14" customHeight="1">
      <c r="D19980" s="18" t="n"/>
    </row>
    <row r="19981" ht="14" customHeight="1">
      <c r="D19981" s="18" t="n"/>
    </row>
    <row r="19982" ht="14" customHeight="1">
      <c r="D19982" s="18" t="n"/>
    </row>
    <row r="19983" ht="14" customHeight="1">
      <c r="D19983" s="18" t="n"/>
    </row>
    <row r="19984" ht="14" customHeight="1">
      <c r="D19984" s="18" t="n"/>
    </row>
    <row r="19985" ht="14" customHeight="1">
      <c r="D19985" s="18" t="n"/>
    </row>
    <row r="19986" ht="14" customHeight="1">
      <c r="D19986" s="18" t="n"/>
    </row>
    <row r="19987" ht="14" customHeight="1">
      <c r="D19987" s="18" t="n"/>
    </row>
    <row r="19988" ht="14" customHeight="1">
      <c r="D19988" s="18" t="n"/>
    </row>
    <row r="19989" ht="14" customHeight="1">
      <c r="D19989" s="18" t="n"/>
    </row>
    <row r="19990" ht="14" customHeight="1">
      <c r="D19990" s="18" t="n"/>
    </row>
    <row r="19991" ht="14" customHeight="1">
      <c r="D19991" s="18" t="n"/>
    </row>
    <row r="19992" ht="14" customHeight="1">
      <c r="D19992" s="18" t="n"/>
    </row>
    <row r="19993" ht="14" customHeight="1">
      <c r="D19993" s="18" t="n"/>
    </row>
    <row r="19994" ht="14" customHeight="1">
      <c r="D19994" s="18" t="n"/>
    </row>
    <row r="19995" ht="14" customHeight="1">
      <c r="D19995" s="18" t="n"/>
    </row>
    <row r="19996" ht="14" customHeight="1">
      <c r="D19996" s="18" t="n"/>
    </row>
    <row r="19997" ht="14" customHeight="1">
      <c r="D19997" s="18" t="n"/>
    </row>
    <row r="19998" ht="14" customHeight="1">
      <c r="D19998" s="18" t="n"/>
    </row>
    <row r="19999" ht="14" customHeight="1">
      <c r="D19999" s="18" t="n"/>
    </row>
    <row r="20000" ht="14" customHeight="1">
      <c r="D20000" s="18" t="n"/>
    </row>
    <row r="20001" ht="14" customHeight="1">
      <c r="D20001" s="18" t="n"/>
    </row>
    <row r="20002" ht="14" customHeight="1">
      <c r="D20002" s="18" t="n"/>
    </row>
    <row r="20003" ht="14" customHeight="1">
      <c r="D20003" s="18" t="n"/>
    </row>
    <row r="20004" ht="14" customHeight="1">
      <c r="D20004" s="18" t="n"/>
    </row>
    <row r="20005" ht="14" customHeight="1">
      <c r="D20005" s="18" t="n"/>
    </row>
    <row r="20006" ht="14" customHeight="1">
      <c r="D20006" s="18" t="n"/>
    </row>
    <row r="20007" ht="14" customHeight="1">
      <c r="D20007" s="18" t="n"/>
    </row>
    <row r="20008" ht="14" customHeight="1">
      <c r="D20008" s="18" t="n"/>
    </row>
    <row r="20009" ht="14" customHeight="1">
      <c r="D20009" s="18" t="n"/>
    </row>
    <row r="20010" ht="14" customHeight="1">
      <c r="D20010" s="18" t="n"/>
    </row>
    <row r="20011" ht="14" customHeight="1">
      <c r="D20011" s="18" t="n"/>
    </row>
    <row r="20012" ht="14" customHeight="1">
      <c r="D20012" s="18" t="n"/>
    </row>
    <row r="20013" ht="14" customHeight="1">
      <c r="D20013" s="18" t="n"/>
    </row>
    <row r="20014" ht="14" customHeight="1">
      <c r="D20014" s="18" t="n"/>
    </row>
    <row r="20015" ht="14" customHeight="1">
      <c r="D20015" s="18" t="n"/>
    </row>
    <row r="20016" ht="14" customHeight="1">
      <c r="D20016" s="18" t="n"/>
    </row>
    <row r="20017" ht="14" customHeight="1">
      <c r="D20017" s="18" t="n"/>
    </row>
    <row r="20018" ht="14" customHeight="1">
      <c r="D20018" s="18" t="n"/>
    </row>
    <row r="20019" ht="14" customHeight="1">
      <c r="D20019" s="18" t="n"/>
    </row>
    <row r="20020" ht="14" customHeight="1">
      <c r="D20020" s="18" t="n"/>
    </row>
    <row r="20021" ht="14" customHeight="1">
      <c r="D20021" s="18" t="n"/>
    </row>
    <row r="20022" ht="14" customHeight="1">
      <c r="D20022" s="18" t="n"/>
    </row>
    <row r="20023" ht="14" customHeight="1">
      <c r="D20023" s="18" t="n"/>
    </row>
    <row r="20024" ht="14" customHeight="1">
      <c r="D20024" s="18" t="n"/>
    </row>
    <row r="20025" ht="14" customHeight="1">
      <c r="D20025" s="18" t="n"/>
    </row>
    <row r="20026" ht="14" customHeight="1">
      <c r="D20026" s="18" t="n"/>
    </row>
    <row r="20027" ht="14" customHeight="1">
      <c r="D20027" s="18" t="n"/>
    </row>
    <row r="20028" ht="14" customHeight="1">
      <c r="D20028" s="18" t="n"/>
    </row>
    <row r="20029" ht="14" customHeight="1">
      <c r="D20029" s="18" t="n"/>
    </row>
    <row r="20030" ht="14" customHeight="1">
      <c r="D20030" s="18" t="n"/>
    </row>
    <row r="20031" ht="14" customHeight="1">
      <c r="D20031" s="18" t="n"/>
    </row>
    <row r="20032" ht="14" customHeight="1">
      <c r="D20032" s="18" t="n"/>
    </row>
    <row r="20033" ht="14" customHeight="1">
      <c r="D20033" s="18" t="n"/>
    </row>
    <row r="20034" ht="14" customHeight="1">
      <c r="D20034" s="18" t="n"/>
    </row>
    <row r="20035" ht="14" customHeight="1">
      <c r="D20035" s="18" t="n"/>
    </row>
    <row r="20036" ht="14" customHeight="1">
      <c r="D20036" s="18" t="n"/>
    </row>
    <row r="20037" ht="14" customHeight="1">
      <c r="D20037" s="18" t="n"/>
    </row>
    <row r="20038" ht="14" customHeight="1">
      <c r="D20038" s="18" t="n"/>
    </row>
    <row r="20039" ht="14" customHeight="1">
      <c r="D20039" s="18" t="n"/>
    </row>
    <row r="20040" ht="14" customHeight="1">
      <c r="D20040" s="18" t="n"/>
    </row>
    <row r="20041" ht="14" customHeight="1">
      <c r="D20041" s="18" t="n"/>
    </row>
    <row r="20042" ht="14" customHeight="1">
      <c r="D20042" s="18" t="n"/>
    </row>
    <row r="20043" ht="14" customHeight="1">
      <c r="D20043" s="18" t="n"/>
    </row>
    <row r="20044" ht="14" customHeight="1">
      <c r="D20044" s="18" t="n"/>
    </row>
    <row r="20045" ht="14" customHeight="1">
      <c r="D20045" s="18" t="n"/>
    </row>
    <row r="20046" ht="14" customHeight="1">
      <c r="D20046" s="18" t="n"/>
    </row>
    <row r="20047" ht="14" customHeight="1">
      <c r="D20047" s="18" t="n"/>
    </row>
    <row r="20048" ht="14" customHeight="1">
      <c r="D20048" s="18" t="n"/>
    </row>
    <row r="20049" ht="14" customHeight="1">
      <c r="D20049" s="18" t="n"/>
    </row>
    <row r="20050" ht="14" customHeight="1">
      <c r="D20050" s="18" t="n"/>
    </row>
    <row r="20051" ht="14" customHeight="1">
      <c r="D20051" s="18" t="n"/>
    </row>
    <row r="20052" ht="14" customHeight="1">
      <c r="D20052" s="18" t="n"/>
    </row>
    <row r="20053" ht="14" customHeight="1">
      <c r="D20053" s="18" t="n"/>
    </row>
    <row r="20054" ht="14" customHeight="1">
      <c r="D20054" s="18" t="n"/>
    </row>
    <row r="20055" ht="14" customHeight="1">
      <c r="D20055" s="18" t="n"/>
    </row>
    <row r="20056" ht="14" customHeight="1">
      <c r="D20056" s="18" t="n"/>
    </row>
    <row r="20057" ht="14" customHeight="1">
      <c r="D20057" s="18" t="n"/>
    </row>
    <row r="20058" ht="14" customHeight="1">
      <c r="D20058" s="18" t="n"/>
    </row>
    <row r="20059" ht="14" customHeight="1">
      <c r="D20059" s="18" t="n"/>
    </row>
    <row r="20060" ht="14" customHeight="1">
      <c r="D20060" s="18" t="n"/>
    </row>
    <row r="20061" ht="14" customHeight="1">
      <c r="D20061" s="18" t="n"/>
    </row>
    <row r="20062" ht="14" customHeight="1">
      <c r="D20062" s="18" t="n"/>
    </row>
    <row r="20063" ht="14" customHeight="1">
      <c r="D20063" s="18" t="n"/>
    </row>
    <row r="20064" ht="14" customHeight="1">
      <c r="D20064" s="18" t="n"/>
    </row>
    <row r="20065" ht="14" customHeight="1">
      <c r="D20065" s="18" t="n"/>
    </row>
    <row r="20066" ht="14" customHeight="1">
      <c r="D20066" s="18" t="n"/>
    </row>
    <row r="20067" ht="14" customHeight="1">
      <c r="D20067" s="18" t="n"/>
    </row>
    <row r="20068" ht="14" customHeight="1">
      <c r="D20068" s="18" t="n"/>
    </row>
    <row r="20069" ht="14" customHeight="1">
      <c r="D20069" s="18" t="n"/>
    </row>
    <row r="20070" ht="14" customHeight="1">
      <c r="D20070" s="18" t="n"/>
    </row>
    <row r="20071" ht="14" customHeight="1">
      <c r="D20071" s="18" t="n"/>
    </row>
    <row r="20072" ht="14" customHeight="1">
      <c r="D20072" s="18" t="n"/>
    </row>
    <row r="20073" ht="14" customHeight="1">
      <c r="D20073" s="18" t="n"/>
    </row>
    <row r="20074" ht="14" customHeight="1">
      <c r="D20074" s="18" t="n"/>
    </row>
    <row r="20075" ht="14" customHeight="1">
      <c r="D20075" s="18" t="n"/>
    </row>
    <row r="20076" ht="14" customHeight="1">
      <c r="D20076" s="18" t="n"/>
    </row>
    <row r="20077" ht="14" customHeight="1">
      <c r="D20077" s="18" t="n"/>
    </row>
    <row r="20078" ht="14" customHeight="1">
      <c r="D20078" s="18" t="n"/>
    </row>
    <row r="20079" ht="14" customHeight="1">
      <c r="D20079" s="18" t="n"/>
    </row>
    <row r="20080" ht="14" customHeight="1">
      <c r="D20080" s="18" t="n"/>
    </row>
    <row r="20081" ht="14" customHeight="1">
      <c r="D20081" s="18" t="n"/>
    </row>
    <row r="20082" ht="14" customHeight="1">
      <c r="D20082" s="18" t="n"/>
    </row>
    <row r="20083" ht="14" customHeight="1">
      <c r="D20083" s="18" t="n"/>
    </row>
    <row r="20084" ht="14" customHeight="1">
      <c r="D20084" s="18" t="n"/>
    </row>
    <row r="20085" ht="14" customHeight="1">
      <c r="D20085" s="18" t="n"/>
    </row>
    <row r="20086" ht="14" customHeight="1">
      <c r="D20086" s="18" t="n"/>
    </row>
    <row r="20087" ht="14" customHeight="1">
      <c r="D20087" s="18" t="n"/>
    </row>
    <row r="20088" ht="14" customHeight="1">
      <c r="D20088" s="18" t="n"/>
    </row>
    <row r="20089" ht="14" customHeight="1">
      <c r="D20089" s="18" t="n"/>
    </row>
    <row r="20090" ht="14" customHeight="1">
      <c r="D20090" s="18" t="n"/>
    </row>
    <row r="20091" ht="14" customHeight="1">
      <c r="D20091" s="18" t="n"/>
    </row>
    <row r="20092" ht="14" customHeight="1">
      <c r="D20092" s="18" t="n"/>
    </row>
    <row r="20093" ht="14" customHeight="1">
      <c r="D20093" s="18" t="n"/>
    </row>
    <row r="20094" ht="14" customHeight="1">
      <c r="D20094" s="18" t="n"/>
    </row>
    <row r="20095" ht="14" customHeight="1">
      <c r="D20095" s="18" t="n"/>
    </row>
    <row r="20096" ht="14" customHeight="1">
      <c r="D20096" s="18" t="n"/>
    </row>
    <row r="20097" ht="14" customHeight="1">
      <c r="D20097" s="18" t="n"/>
    </row>
    <row r="20098" ht="14" customHeight="1">
      <c r="D20098" s="18" t="n"/>
    </row>
    <row r="20099" ht="14" customHeight="1">
      <c r="D20099" s="18" t="n"/>
    </row>
    <row r="20100" ht="14" customHeight="1">
      <c r="D20100" s="18" t="n"/>
    </row>
    <row r="20101" ht="14" customHeight="1">
      <c r="D20101" s="18" t="n"/>
    </row>
    <row r="20102" ht="14" customHeight="1">
      <c r="D20102" s="18" t="n"/>
    </row>
    <row r="20103" ht="14" customHeight="1">
      <c r="D20103" s="18" t="n"/>
    </row>
    <row r="20104" ht="14" customHeight="1">
      <c r="D20104" s="18" t="n"/>
    </row>
    <row r="20105" ht="14" customHeight="1">
      <c r="D20105" s="18" t="n"/>
    </row>
    <row r="20106" ht="14" customHeight="1">
      <c r="D20106" s="18" t="n"/>
    </row>
    <row r="20107" ht="14" customHeight="1">
      <c r="D20107" s="18" t="n"/>
    </row>
    <row r="20108" ht="14" customHeight="1">
      <c r="D20108" s="18" t="n"/>
    </row>
    <row r="20109" ht="14" customHeight="1">
      <c r="D20109" s="18" t="n"/>
    </row>
    <row r="20110" ht="14" customHeight="1">
      <c r="D20110" s="18" t="n"/>
    </row>
    <row r="20111" ht="14" customHeight="1">
      <c r="D20111" s="18" t="n"/>
    </row>
    <row r="20112" ht="14" customHeight="1">
      <c r="D20112" s="18" t="n"/>
    </row>
    <row r="20113" ht="14" customHeight="1">
      <c r="D20113" s="18" t="n"/>
    </row>
    <row r="20114" ht="14" customHeight="1">
      <c r="D20114" s="18" t="n"/>
    </row>
    <row r="20115" ht="14" customHeight="1">
      <c r="D20115" s="18" t="n"/>
    </row>
    <row r="20116" ht="14" customHeight="1">
      <c r="D20116" s="18" t="n"/>
    </row>
    <row r="20117" ht="14" customHeight="1">
      <c r="D20117" s="18" t="n"/>
    </row>
    <row r="20118" ht="14" customHeight="1">
      <c r="D20118" s="18" t="n"/>
    </row>
    <row r="20119" ht="14" customHeight="1">
      <c r="D20119" s="18" t="n"/>
    </row>
    <row r="20120" ht="14" customHeight="1">
      <c r="D20120" s="18" t="n"/>
    </row>
    <row r="20121" ht="14" customHeight="1">
      <c r="D20121" s="18" t="n"/>
    </row>
    <row r="20122" ht="14" customHeight="1">
      <c r="D20122" s="18" t="n"/>
    </row>
    <row r="20123" ht="14" customHeight="1">
      <c r="D20123" s="18" t="n"/>
    </row>
    <row r="20124" ht="14" customHeight="1">
      <c r="D20124" s="18" t="n"/>
    </row>
    <row r="20125" ht="14" customHeight="1">
      <c r="D20125" s="18" t="n"/>
    </row>
    <row r="20126" ht="14" customHeight="1">
      <c r="D20126" s="18" t="n"/>
    </row>
    <row r="20127" ht="14" customHeight="1">
      <c r="D20127" s="18" t="n"/>
    </row>
    <row r="20128" ht="14" customHeight="1">
      <c r="D20128" s="18" t="n"/>
    </row>
    <row r="20129" ht="14" customHeight="1">
      <c r="D20129" s="18" t="n"/>
    </row>
    <row r="20130" ht="14" customHeight="1">
      <c r="D20130" s="18" t="n"/>
    </row>
    <row r="20131" ht="14" customHeight="1">
      <c r="D20131" s="18" t="n"/>
    </row>
    <row r="20132" ht="14" customHeight="1">
      <c r="D20132" s="18" t="n"/>
    </row>
    <row r="20133" ht="14" customHeight="1">
      <c r="D20133" s="18" t="n"/>
    </row>
    <row r="20134" ht="14" customHeight="1">
      <c r="D20134" s="18" t="n"/>
    </row>
    <row r="20135" ht="14" customHeight="1">
      <c r="D20135" s="18" t="n"/>
    </row>
    <row r="20136" ht="14" customHeight="1">
      <c r="D20136" s="18" t="n"/>
    </row>
    <row r="20137" ht="14" customHeight="1">
      <c r="D20137" s="18" t="n"/>
    </row>
    <row r="20138" ht="14" customHeight="1">
      <c r="D20138" s="18" t="n"/>
    </row>
    <row r="20139" ht="14" customHeight="1">
      <c r="D20139" s="18" t="n"/>
    </row>
    <row r="20140" ht="14" customHeight="1">
      <c r="D20140" s="18" t="n"/>
    </row>
    <row r="20141" ht="14" customHeight="1">
      <c r="D20141" s="18" t="n"/>
    </row>
    <row r="20142" ht="14" customHeight="1">
      <c r="D20142" s="18" t="n"/>
    </row>
    <row r="20143" ht="14" customHeight="1">
      <c r="D20143" s="18" t="n"/>
    </row>
    <row r="20144" ht="14" customHeight="1">
      <c r="D20144" s="18" t="n"/>
    </row>
    <row r="20145" ht="14" customHeight="1">
      <c r="D20145" s="18" t="n"/>
    </row>
    <row r="20146" ht="14" customHeight="1">
      <c r="D20146" s="18" t="n"/>
    </row>
    <row r="20147" ht="14" customHeight="1">
      <c r="D20147" s="18" t="n"/>
    </row>
    <row r="20148" ht="14" customHeight="1">
      <c r="D20148" s="18" t="n"/>
    </row>
    <row r="20149" ht="14" customHeight="1">
      <c r="D20149" s="18" t="n"/>
    </row>
    <row r="20150" ht="14" customHeight="1">
      <c r="D20150" s="18" t="n"/>
    </row>
    <row r="20151" ht="14" customHeight="1">
      <c r="D20151" s="18" t="n"/>
    </row>
    <row r="20152" ht="14" customHeight="1">
      <c r="D20152" s="18" t="n"/>
    </row>
    <row r="20153" ht="14" customHeight="1">
      <c r="D20153" s="18" t="n"/>
    </row>
    <row r="20154" ht="14" customHeight="1">
      <c r="D20154" s="18" t="n"/>
    </row>
    <row r="20155" ht="14" customHeight="1">
      <c r="D20155" s="18" t="n"/>
    </row>
    <row r="20156" ht="14" customHeight="1">
      <c r="D20156" s="18" t="n"/>
    </row>
    <row r="20157" ht="14" customHeight="1">
      <c r="D20157" s="18" t="n"/>
    </row>
    <row r="20158" ht="14" customHeight="1">
      <c r="D20158" s="18" t="n"/>
    </row>
    <row r="20159" ht="14" customHeight="1">
      <c r="D20159" s="18" t="n"/>
    </row>
    <row r="20160" ht="14" customHeight="1">
      <c r="D20160" s="18" t="n"/>
    </row>
    <row r="20161" ht="14" customHeight="1">
      <c r="D20161" s="18" t="n"/>
    </row>
    <row r="20162" ht="14" customHeight="1">
      <c r="D20162" s="18" t="n"/>
    </row>
    <row r="20163" ht="14" customHeight="1">
      <c r="D20163" s="18" t="n"/>
    </row>
    <row r="20164" ht="14" customHeight="1">
      <c r="D20164" s="18" t="n"/>
    </row>
    <row r="20165" ht="14" customHeight="1">
      <c r="D20165" s="18" t="n"/>
    </row>
    <row r="20166" ht="14" customHeight="1">
      <c r="D20166" s="18" t="n"/>
    </row>
    <row r="20167" ht="14" customHeight="1">
      <c r="D20167" s="18" t="n"/>
    </row>
    <row r="20168" ht="14" customHeight="1">
      <c r="D20168" s="18" t="n"/>
    </row>
    <row r="20169" ht="14" customHeight="1">
      <c r="D20169" s="18" t="n"/>
    </row>
    <row r="20170" ht="14" customHeight="1">
      <c r="D20170" s="18" t="n"/>
    </row>
    <row r="20171" ht="14" customHeight="1">
      <c r="D20171" s="18" t="n"/>
    </row>
    <row r="20172" ht="14" customHeight="1">
      <c r="D20172" s="18" t="n"/>
    </row>
    <row r="20173" ht="14" customHeight="1">
      <c r="D20173" s="18" t="n"/>
    </row>
    <row r="20174" ht="14" customHeight="1">
      <c r="D20174" s="18" t="n"/>
    </row>
    <row r="20175" ht="14" customHeight="1">
      <c r="D20175" s="18" t="n"/>
    </row>
    <row r="20176" ht="14" customHeight="1">
      <c r="D20176" s="18" t="n"/>
    </row>
    <row r="20177" ht="14" customHeight="1">
      <c r="D20177" s="18" t="n"/>
    </row>
    <row r="20178" ht="14" customHeight="1">
      <c r="D20178" s="18" t="n"/>
    </row>
    <row r="20179" ht="14" customHeight="1">
      <c r="D20179" s="18" t="n"/>
    </row>
    <row r="20180" ht="14" customHeight="1">
      <c r="D20180" s="18" t="n"/>
    </row>
    <row r="20181" ht="14" customHeight="1">
      <c r="D20181" s="18" t="n"/>
    </row>
    <row r="20182" ht="14" customHeight="1">
      <c r="D20182" s="18" t="n"/>
    </row>
    <row r="20183" ht="14" customHeight="1">
      <c r="D20183" s="18" t="n"/>
    </row>
    <row r="20184" ht="14" customHeight="1">
      <c r="D20184" s="18" t="n"/>
    </row>
    <row r="20185" ht="14" customHeight="1">
      <c r="D20185" s="18" t="n"/>
    </row>
    <row r="20186" ht="14" customHeight="1">
      <c r="D20186" s="18" t="n"/>
    </row>
    <row r="20187" ht="14" customHeight="1">
      <c r="D20187" s="18" t="n"/>
    </row>
    <row r="20188" ht="14" customHeight="1">
      <c r="D20188" s="18" t="n"/>
    </row>
    <row r="20189" ht="14" customHeight="1">
      <c r="D20189" s="18" t="n"/>
    </row>
    <row r="20190" ht="14" customHeight="1">
      <c r="D20190" s="18" t="n"/>
    </row>
    <row r="20191" ht="14" customHeight="1">
      <c r="D20191" s="18" t="n"/>
    </row>
    <row r="20192" ht="14" customHeight="1">
      <c r="D20192" s="18" t="n"/>
    </row>
    <row r="20193" ht="14" customHeight="1">
      <c r="D20193" s="18" t="n"/>
    </row>
    <row r="20194" ht="14" customHeight="1">
      <c r="D20194" s="18" t="n"/>
    </row>
    <row r="20195" ht="14" customHeight="1">
      <c r="D20195" s="18" t="n"/>
    </row>
    <row r="20196" ht="14" customHeight="1">
      <c r="D20196" s="18" t="n"/>
    </row>
    <row r="20197" ht="14" customHeight="1">
      <c r="D20197" s="18" t="n"/>
    </row>
    <row r="20198" ht="14" customHeight="1">
      <c r="D20198" s="18" t="n"/>
    </row>
    <row r="20199" ht="14" customHeight="1">
      <c r="D20199" s="18" t="n"/>
    </row>
    <row r="20200" ht="14" customHeight="1">
      <c r="D20200" s="18" t="n"/>
    </row>
    <row r="20201" ht="14" customHeight="1">
      <c r="D20201" s="18" t="n"/>
    </row>
    <row r="20202" ht="14" customHeight="1">
      <c r="D20202" s="18" t="n"/>
    </row>
    <row r="20203" ht="14" customHeight="1">
      <c r="D20203" s="18" t="n"/>
    </row>
    <row r="20204" ht="14" customHeight="1">
      <c r="D20204" s="18" t="n"/>
    </row>
    <row r="20205" ht="14" customHeight="1">
      <c r="D20205" s="18" t="n"/>
    </row>
    <row r="20206" ht="14" customHeight="1">
      <c r="D20206" s="18" t="n"/>
    </row>
    <row r="20207" ht="14" customHeight="1">
      <c r="D20207" s="18" t="n"/>
    </row>
    <row r="20208" ht="14" customHeight="1">
      <c r="D20208" s="18" t="n"/>
    </row>
    <row r="20209" ht="14" customHeight="1">
      <c r="D20209" s="18" t="n"/>
    </row>
    <row r="20210" ht="14" customHeight="1">
      <c r="D20210" s="18" t="n"/>
    </row>
    <row r="20211" ht="14" customHeight="1">
      <c r="D20211" s="18" t="n"/>
    </row>
    <row r="20212" ht="14" customHeight="1">
      <c r="D20212" s="18" t="n"/>
    </row>
    <row r="20213" ht="14" customHeight="1">
      <c r="D20213" s="18" t="n"/>
    </row>
    <row r="20214" ht="14" customHeight="1">
      <c r="D20214" s="18" t="n"/>
    </row>
    <row r="20215" ht="14" customHeight="1">
      <c r="D20215" s="18" t="n"/>
    </row>
    <row r="20216" ht="14" customHeight="1">
      <c r="D20216" s="18" t="n"/>
    </row>
    <row r="20217" ht="14" customHeight="1">
      <c r="D20217" s="18" t="n"/>
    </row>
    <row r="20218" ht="14" customHeight="1">
      <c r="D20218" s="18" t="n"/>
    </row>
    <row r="20219" ht="14" customHeight="1">
      <c r="D20219" s="18" t="n"/>
    </row>
    <row r="20220" ht="14" customHeight="1">
      <c r="D20220" s="18" t="n"/>
    </row>
    <row r="20221" ht="14" customHeight="1">
      <c r="D20221" s="18" t="n"/>
    </row>
    <row r="20222" ht="14" customHeight="1">
      <c r="D20222" s="18" t="n"/>
    </row>
    <row r="20223" ht="14" customHeight="1">
      <c r="D20223" s="18" t="n"/>
    </row>
    <row r="20224" ht="14" customHeight="1">
      <c r="D20224" s="18" t="n"/>
    </row>
    <row r="20225" ht="14" customHeight="1">
      <c r="D20225" s="18" t="n"/>
    </row>
    <row r="20226" ht="14" customHeight="1">
      <c r="D20226" s="18" t="n"/>
    </row>
    <row r="20227" ht="14" customHeight="1">
      <c r="D20227" s="18" t="n"/>
    </row>
    <row r="20228" ht="14" customHeight="1">
      <c r="D20228" s="18" t="n"/>
    </row>
    <row r="20229" ht="14" customHeight="1">
      <c r="D20229" s="18" t="n"/>
    </row>
    <row r="20230" ht="14" customHeight="1">
      <c r="D20230" s="18" t="n"/>
    </row>
    <row r="20231" ht="14" customHeight="1">
      <c r="D20231" s="18" t="n"/>
    </row>
    <row r="20232" ht="14" customHeight="1">
      <c r="D20232" s="18" t="n"/>
    </row>
    <row r="20233" ht="14" customHeight="1">
      <c r="D20233" s="18" t="n"/>
    </row>
    <row r="20234" ht="14" customHeight="1">
      <c r="D20234" s="18" t="n"/>
    </row>
    <row r="20235" ht="14" customHeight="1">
      <c r="D20235" s="18" t="n"/>
    </row>
    <row r="20236" ht="14" customHeight="1">
      <c r="D20236" s="18" t="n"/>
    </row>
    <row r="20237" ht="14" customHeight="1">
      <c r="D20237" s="18" t="n"/>
    </row>
    <row r="20238" ht="14" customHeight="1">
      <c r="D20238" s="18" t="n"/>
    </row>
    <row r="20239" ht="14" customHeight="1">
      <c r="D20239" s="18" t="n"/>
    </row>
    <row r="20240" ht="14" customHeight="1">
      <c r="D20240" s="18" t="n"/>
    </row>
    <row r="20241" ht="14" customHeight="1">
      <c r="D20241" s="18" t="n"/>
    </row>
    <row r="20242" ht="14" customHeight="1">
      <c r="D20242" s="18" t="n"/>
    </row>
    <row r="20243" ht="14" customHeight="1">
      <c r="D20243" s="18" t="n"/>
    </row>
    <row r="20244" ht="14" customHeight="1">
      <c r="D20244" s="18" t="n"/>
    </row>
    <row r="20245" ht="14" customHeight="1">
      <c r="D20245" s="18" t="n"/>
    </row>
    <row r="20246" ht="14" customHeight="1">
      <c r="D20246" s="18" t="n"/>
    </row>
    <row r="20247" ht="14" customHeight="1">
      <c r="D20247" s="18" t="n"/>
    </row>
    <row r="20248" ht="14" customHeight="1">
      <c r="D20248" s="18" t="n"/>
    </row>
    <row r="20249" ht="14" customHeight="1">
      <c r="D20249" s="18" t="n"/>
    </row>
    <row r="20250" ht="14" customHeight="1">
      <c r="D20250" s="18" t="n"/>
    </row>
    <row r="20251" ht="14" customHeight="1">
      <c r="D20251" s="18" t="n"/>
    </row>
    <row r="20252" ht="14" customHeight="1">
      <c r="D20252" s="18" t="n"/>
    </row>
    <row r="20253" ht="14" customHeight="1">
      <c r="D20253" s="18" t="n"/>
    </row>
    <row r="20254" ht="14" customHeight="1">
      <c r="D20254" s="18" t="n"/>
    </row>
    <row r="20255" ht="14" customHeight="1">
      <c r="D20255" s="18" t="n"/>
    </row>
    <row r="20256" ht="14" customHeight="1">
      <c r="D20256" s="18" t="n"/>
    </row>
    <row r="20257" ht="14" customHeight="1">
      <c r="D20257" s="18" t="n"/>
    </row>
    <row r="20258" ht="14" customHeight="1">
      <c r="D20258" s="18" t="n"/>
    </row>
    <row r="20259" ht="14" customHeight="1">
      <c r="D20259" s="18" t="n"/>
    </row>
    <row r="20260" ht="14" customHeight="1">
      <c r="D20260" s="18" t="n"/>
    </row>
    <row r="20261" ht="14" customHeight="1">
      <c r="D20261" s="18" t="n"/>
    </row>
    <row r="20262" ht="14" customHeight="1">
      <c r="D20262" s="18" t="n"/>
    </row>
    <row r="20263" ht="14" customHeight="1">
      <c r="D20263" s="18" t="n"/>
    </row>
    <row r="20264" ht="14" customHeight="1">
      <c r="D20264" s="18" t="n"/>
    </row>
    <row r="20265" ht="14" customHeight="1">
      <c r="D20265" s="18" t="n"/>
    </row>
    <row r="20266" ht="14" customHeight="1">
      <c r="D20266" s="18" t="n"/>
    </row>
    <row r="20267" ht="14" customHeight="1">
      <c r="D20267" s="18" t="n"/>
    </row>
    <row r="20268" ht="14" customHeight="1">
      <c r="D20268" s="18" t="n"/>
    </row>
    <row r="20269" ht="14" customHeight="1">
      <c r="D20269" s="18" t="n"/>
    </row>
    <row r="20270" ht="14" customHeight="1">
      <c r="D20270" s="18" t="n"/>
    </row>
    <row r="20271" ht="14" customHeight="1">
      <c r="D20271" s="18" t="n"/>
    </row>
    <row r="20272" ht="14" customHeight="1">
      <c r="D20272" s="18" t="n"/>
    </row>
    <row r="20273" ht="14" customHeight="1">
      <c r="D20273" s="18" t="n"/>
    </row>
    <row r="20274" ht="14" customHeight="1">
      <c r="D20274" s="18" t="n"/>
    </row>
    <row r="20275" ht="14" customHeight="1">
      <c r="D20275" s="18" t="n"/>
    </row>
    <row r="20276" ht="14" customHeight="1">
      <c r="D20276" s="18" t="n"/>
    </row>
    <row r="20277" ht="14" customHeight="1">
      <c r="D20277" s="18" t="n"/>
    </row>
    <row r="20278" ht="14" customHeight="1">
      <c r="D20278" s="18" t="n"/>
    </row>
    <row r="20279" ht="14" customHeight="1">
      <c r="D20279" s="18" t="n"/>
    </row>
    <row r="20280" ht="14" customHeight="1">
      <c r="D20280" s="18" t="n"/>
    </row>
    <row r="20281" ht="14" customHeight="1">
      <c r="D20281" s="18" t="n"/>
    </row>
    <row r="20282" ht="14" customHeight="1">
      <c r="D20282" s="18" t="n"/>
    </row>
    <row r="20283" ht="14" customHeight="1">
      <c r="D20283" s="18" t="n"/>
    </row>
    <row r="20284" ht="14" customHeight="1">
      <c r="D20284" s="18" t="n"/>
    </row>
    <row r="20285" ht="14" customHeight="1">
      <c r="D20285" s="18" t="n"/>
    </row>
    <row r="20286" ht="14" customHeight="1">
      <c r="D20286" s="18" t="n"/>
    </row>
    <row r="20287" ht="14" customHeight="1">
      <c r="D20287" s="18" t="n"/>
    </row>
    <row r="20288" ht="14" customHeight="1">
      <c r="D20288" s="18" t="n"/>
    </row>
    <row r="20289" ht="14" customHeight="1">
      <c r="D20289" s="18" t="n"/>
    </row>
    <row r="20290" ht="14" customHeight="1">
      <c r="D20290" s="18" t="n"/>
    </row>
    <row r="20291" ht="14" customHeight="1">
      <c r="D20291" s="18" t="n"/>
    </row>
    <row r="20292" ht="14" customHeight="1">
      <c r="D20292" s="18" t="n"/>
    </row>
    <row r="20293" ht="14" customHeight="1">
      <c r="D20293" s="18" t="n"/>
    </row>
    <row r="20294" ht="14" customHeight="1">
      <c r="D20294" s="18" t="n"/>
    </row>
    <row r="20295" ht="14" customHeight="1">
      <c r="D20295" s="18" t="n"/>
    </row>
    <row r="20296" ht="14" customHeight="1">
      <c r="D20296" s="18" t="n"/>
    </row>
    <row r="20297" ht="14" customHeight="1">
      <c r="D20297" s="18" t="n"/>
    </row>
    <row r="20298" ht="14" customHeight="1">
      <c r="D20298" s="18" t="n"/>
    </row>
    <row r="20299" ht="14" customHeight="1">
      <c r="D20299" s="18" t="n"/>
    </row>
    <row r="20300" ht="14" customHeight="1">
      <c r="D20300" s="18" t="n"/>
    </row>
    <row r="20301" ht="14" customHeight="1">
      <c r="D20301" s="18" t="n"/>
    </row>
    <row r="20302" ht="14" customHeight="1">
      <c r="D20302" s="18" t="n"/>
    </row>
    <row r="20303" ht="14" customHeight="1">
      <c r="D20303" s="18" t="n"/>
    </row>
    <row r="20304" ht="14" customHeight="1">
      <c r="D20304" s="18" t="n"/>
    </row>
    <row r="20305" ht="14" customHeight="1">
      <c r="D20305" s="18" t="n"/>
    </row>
    <row r="20306" ht="14" customHeight="1">
      <c r="D20306" s="18" t="n"/>
    </row>
    <row r="20307" ht="14" customHeight="1">
      <c r="D20307" s="18" t="n"/>
    </row>
    <row r="20308" ht="14" customHeight="1">
      <c r="D20308" s="18" t="n"/>
    </row>
    <row r="20309" ht="14" customHeight="1">
      <c r="D20309" s="18" t="n"/>
    </row>
    <row r="20310" ht="14" customHeight="1">
      <c r="D20310" s="18" t="n"/>
    </row>
    <row r="20311" ht="14" customHeight="1">
      <c r="D20311" s="18" t="n"/>
    </row>
    <row r="20312" ht="14" customHeight="1">
      <c r="D20312" s="18" t="n"/>
    </row>
    <row r="20313" ht="14" customHeight="1">
      <c r="D20313" s="18" t="n"/>
    </row>
    <row r="20314" ht="14" customHeight="1">
      <c r="D20314" s="18" t="n"/>
    </row>
    <row r="20315" ht="14" customHeight="1">
      <c r="D20315" s="18" t="n"/>
    </row>
    <row r="20316" ht="14" customHeight="1">
      <c r="D20316" s="18" t="n"/>
    </row>
    <row r="20317" ht="14" customHeight="1">
      <c r="D20317" s="18" t="n"/>
    </row>
    <row r="20318" ht="14" customHeight="1">
      <c r="D20318" s="18" t="n"/>
    </row>
    <row r="20319" ht="14" customHeight="1">
      <c r="D20319" s="18" t="n"/>
    </row>
    <row r="20320" ht="14" customHeight="1">
      <c r="D20320" s="18" t="n"/>
    </row>
    <row r="20321" ht="14" customHeight="1">
      <c r="D20321" s="18" t="n"/>
    </row>
    <row r="20322" ht="14" customHeight="1">
      <c r="D20322" s="18" t="n"/>
    </row>
    <row r="20323" ht="14" customHeight="1">
      <c r="D20323" s="18" t="n"/>
    </row>
    <row r="20324" ht="14" customHeight="1">
      <c r="D20324" s="18" t="n"/>
    </row>
    <row r="20325" ht="14" customHeight="1">
      <c r="D20325" s="18" t="n"/>
    </row>
    <row r="20326" ht="14" customHeight="1">
      <c r="D20326" s="18" t="n"/>
    </row>
    <row r="20327" ht="14" customHeight="1">
      <c r="D20327" s="18" t="n"/>
    </row>
    <row r="20328" ht="14" customHeight="1">
      <c r="D20328" s="18" t="n"/>
    </row>
    <row r="20329" ht="14" customHeight="1">
      <c r="D20329" s="18" t="n"/>
    </row>
    <row r="20330" ht="14" customHeight="1">
      <c r="D20330" s="18" t="n"/>
    </row>
    <row r="20331" ht="14" customHeight="1">
      <c r="D20331" s="18" t="n"/>
    </row>
    <row r="20332" ht="14" customHeight="1">
      <c r="D20332" s="18" t="n"/>
    </row>
    <row r="20333" ht="14" customHeight="1">
      <c r="D20333" s="18" t="n"/>
    </row>
    <row r="20334" ht="14" customHeight="1">
      <c r="D20334" s="18" t="n"/>
    </row>
    <row r="20335" ht="14" customHeight="1">
      <c r="D20335" s="18" t="n"/>
    </row>
    <row r="20336" ht="14" customHeight="1">
      <c r="D20336" s="18" t="n"/>
    </row>
    <row r="20337" ht="14" customHeight="1">
      <c r="D20337" s="18" t="n"/>
    </row>
    <row r="20338" ht="14" customHeight="1">
      <c r="D20338" s="18" t="n"/>
    </row>
    <row r="20339" ht="14" customHeight="1">
      <c r="D20339" s="18" t="n"/>
    </row>
    <row r="20340" ht="14" customHeight="1">
      <c r="D20340" s="18" t="n"/>
    </row>
    <row r="20341" ht="14" customHeight="1">
      <c r="D20341" s="18" t="n"/>
    </row>
    <row r="20342" ht="14" customHeight="1">
      <c r="D20342" s="18" t="n"/>
    </row>
    <row r="20343" ht="14" customHeight="1">
      <c r="D20343" s="18" t="n"/>
    </row>
    <row r="20344" ht="14" customHeight="1">
      <c r="D20344" s="18" t="n"/>
    </row>
    <row r="20345" ht="14" customHeight="1">
      <c r="D20345" s="18" t="n"/>
    </row>
    <row r="20346" ht="14" customHeight="1">
      <c r="D20346" s="18" t="n"/>
    </row>
    <row r="20347" ht="14" customHeight="1">
      <c r="D20347" s="18" t="n"/>
    </row>
    <row r="20348" ht="14" customHeight="1">
      <c r="D20348" s="18" t="n"/>
    </row>
    <row r="20349" ht="14" customHeight="1">
      <c r="D20349" s="18" t="n"/>
    </row>
    <row r="20350" ht="14" customHeight="1">
      <c r="D20350" s="18" t="n"/>
    </row>
    <row r="20351" ht="14" customHeight="1">
      <c r="D20351" s="18" t="n"/>
    </row>
    <row r="20352" ht="14" customHeight="1">
      <c r="D20352" s="18" t="n"/>
    </row>
    <row r="20353" ht="14" customHeight="1">
      <c r="D20353" s="18" t="n"/>
    </row>
    <row r="20354" ht="14" customHeight="1">
      <c r="D20354" s="18" t="n"/>
    </row>
    <row r="20355" ht="14" customHeight="1">
      <c r="D20355" s="18" t="n"/>
    </row>
    <row r="20356" ht="14" customHeight="1">
      <c r="D20356" s="18" t="n"/>
    </row>
    <row r="20357" ht="14" customHeight="1">
      <c r="D20357" s="18" t="n"/>
    </row>
    <row r="20358" ht="14" customHeight="1">
      <c r="D20358" s="18" t="n"/>
    </row>
    <row r="20359" ht="14" customHeight="1">
      <c r="D20359" s="18" t="n"/>
    </row>
    <row r="20360" ht="14" customHeight="1">
      <c r="D20360" s="18" t="n"/>
    </row>
    <row r="20361" ht="14" customHeight="1">
      <c r="D20361" s="18" t="n"/>
    </row>
    <row r="20362" ht="14" customHeight="1">
      <c r="D20362" s="18" t="n"/>
    </row>
    <row r="20363" ht="14" customHeight="1">
      <c r="D20363" s="18" t="n"/>
    </row>
    <row r="20364" ht="14" customHeight="1">
      <c r="D20364" s="18" t="n"/>
    </row>
    <row r="20365" ht="14" customHeight="1">
      <c r="D20365" s="18" t="n"/>
    </row>
    <row r="20366" ht="14" customHeight="1">
      <c r="D20366" s="18" t="n"/>
    </row>
    <row r="20367" ht="14" customHeight="1">
      <c r="D20367" s="18" t="n"/>
    </row>
    <row r="20368" ht="14" customHeight="1">
      <c r="D20368" s="18" t="n"/>
    </row>
    <row r="20369" ht="14" customHeight="1">
      <c r="D20369" s="18" t="n"/>
    </row>
    <row r="20370" ht="14" customHeight="1">
      <c r="D20370" s="18" t="n"/>
    </row>
    <row r="20371" ht="14" customHeight="1">
      <c r="D20371" s="18" t="n"/>
    </row>
    <row r="20372" ht="14" customHeight="1">
      <c r="D20372" s="18" t="n"/>
    </row>
    <row r="20373" ht="14" customHeight="1">
      <c r="D20373" s="18" t="n"/>
    </row>
    <row r="20374" ht="14" customHeight="1">
      <c r="D20374" s="18" t="n"/>
    </row>
    <row r="20375" ht="14" customHeight="1">
      <c r="D20375" s="18" t="n"/>
    </row>
    <row r="20376" ht="14" customHeight="1">
      <c r="D20376" s="18" t="n"/>
    </row>
    <row r="20377" ht="14" customHeight="1">
      <c r="D20377" s="18" t="n"/>
    </row>
    <row r="20378" ht="14" customHeight="1">
      <c r="D20378" s="18" t="n"/>
    </row>
    <row r="20379" ht="14" customHeight="1">
      <c r="D20379" s="18" t="n"/>
    </row>
    <row r="20380" ht="14" customHeight="1">
      <c r="D20380" s="18" t="n"/>
    </row>
    <row r="20381" ht="14" customHeight="1">
      <c r="D20381" s="18" t="n"/>
    </row>
    <row r="20382" ht="14" customHeight="1">
      <c r="D20382" s="18" t="n"/>
    </row>
    <row r="20383" ht="14" customHeight="1">
      <c r="D20383" s="18" t="n"/>
    </row>
    <row r="20384" ht="14" customHeight="1">
      <c r="D20384" s="18" t="n"/>
    </row>
    <row r="20385" ht="14" customHeight="1">
      <c r="D20385" s="18" t="n"/>
    </row>
    <row r="20386" ht="14" customHeight="1">
      <c r="D20386" s="18" t="n"/>
    </row>
    <row r="20387" ht="14" customHeight="1">
      <c r="D20387" s="18" t="n"/>
    </row>
    <row r="20388" ht="14" customHeight="1">
      <c r="D20388" s="18" t="n"/>
    </row>
    <row r="20389" ht="14" customHeight="1">
      <c r="D20389" s="18" t="n"/>
    </row>
    <row r="20390" ht="14" customHeight="1">
      <c r="D20390" s="18" t="n"/>
    </row>
    <row r="20391" ht="14" customHeight="1">
      <c r="D20391" s="18" t="n"/>
    </row>
    <row r="20392" ht="14" customHeight="1">
      <c r="D20392" s="18" t="n"/>
    </row>
    <row r="20393" ht="14" customHeight="1">
      <c r="D20393" s="18" t="n"/>
    </row>
    <row r="20394" ht="14" customHeight="1">
      <c r="D20394" s="18" t="n"/>
    </row>
    <row r="20395" ht="14" customHeight="1">
      <c r="D20395" s="18" t="n"/>
    </row>
    <row r="20396" ht="14" customHeight="1">
      <c r="D20396" s="18" t="n"/>
    </row>
    <row r="20397" ht="14" customHeight="1">
      <c r="D20397" s="18" t="n"/>
    </row>
    <row r="20398" ht="14" customHeight="1">
      <c r="D20398" s="18" t="n"/>
    </row>
    <row r="20399" ht="14" customHeight="1">
      <c r="D20399" s="18" t="n"/>
    </row>
    <row r="20400" ht="14" customHeight="1">
      <c r="D20400" s="18" t="n"/>
    </row>
    <row r="20401" ht="14" customHeight="1">
      <c r="D20401" s="18" t="n"/>
    </row>
    <row r="20402" ht="14" customHeight="1">
      <c r="D20402" s="18" t="n"/>
    </row>
    <row r="20403" ht="14" customHeight="1">
      <c r="D20403" s="18" t="n"/>
    </row>
    <row r="20404" ht="14" customHeight="1">
      <c r="D20404" s="18" t="n"/>
    </row>
    <row r="20405" ht="14" customHeight="1">
      <c r="D20405" s="18" t="n"/>
    </row>
    <row r="20406" ht="14" customHeight="1">
      <c r="D20406" s="18" t="n"/>
    </row>
    <row r="20407" ht="14" customHeight="1">
      <c r="D20407" s="18" t="n"/>
    </row>
    <row r="20408" ht="14" customHeight="1">
      <c r="D20408" s="18" t="n"/>
    </row>
    <row r="20409" ht="14" customHeight="1">
      <c r="D20409" s="18" t="n"/>
    </row>
    <row r="20410" ht="14" customHeight="1">
      <c r="D20410" s="18" t="n"/>
    </row>
    <row r="20411" ht="14" customHeight="1">
      <c r="D20411" s="18" t="n"/>
    </row>
    <row r="20412" ht="14" customHeight="1">
      <c r="D20412" s="18" t="n"/>
    </row>
    <row r="20413" ht="14" customHeight="1">
      <c r="D20413" s="18" t="n"/>
    </row>
    <row r="20414" ht="14" customHeight="1">
      <c r="D20414" s="18" t="n"/>
    </row>
    <row r="20415" ht="14" customHeight="1">
      <c r="D20415" s="18" t="n"/>
    </row>
    <row r="20416" ht="14" customHeight="1">
      <c r="D20416" s="18" t="n"/>
    </row>
    <row r="20417" ht="14" customHeight="1">
      <c r="D20417" s="18" t="n"/>
    </row>
    <row r="20418" ht="14" customHeight="1">
      <c r="D20418" s="18" t="n"/>
    </row>
    <row r="20419" ht="14" customHeight="1">
      <c r="D20419" s="18" t="n"/>
    </row>
    <row r="20420" ht="14" customHeight="1">
      <c r="D20420" s="18" t="n"/>
    </row>
    <row r="20421" ht="14" customHeight="1">
      <c r="D20421" s="18" t="n"/>
    </row>
    <row r="20422" ht="14" customHeight="1">
      <c r="D20422" s="18" t="n"/>
    </row>
    <row r="20423" ht="14" customHeight="1">
      <c r="D20423" s="18" t="n"/>
    </row>
    <row r="20424" ht="14" customHeight="1">
      <c r="D20424" s="18" t="n"/>
    </row>
    <row r="20425" ht="14" customHeight="1">
      <c r="D20425" s="18" t="n"/>
    </row>
    <row r="20426" ht="14" customHeight="1">
      <c r="D20426" s="18" t="n"/>
    </row>
    <row r="20427" ht="14" customHeight="1">
      <c r="D20427" s="18" t="n"/>
    </row>
    <row r="20428" ht="14" customHeight="1">
      <c r="D20428" s="18" t="n"/>
    </row>
    <row r="20429" ht="14" customHeight="1">
      <c r="D20429" s="18" t="n"/>
    </row>
    <row r="20430" ht="14" customHeight="1">
      <c r="D20430" s="18" t="n"/>
    </row>
    <row r="20431" ht="14" customHeight="1">
      <c r="D20431" s="18" t="n"/>
    </row>
    <row r="20432" ht="14" customHeight="1">
      <c r="D20432" s="18" t="n"/>
    </row>
    <row r="20433" ht="14" customHeight="1">
      <c r="D20433" s="18" t="n"/>
    </row>
    <row r="20434" ht="14" customHeight="1">
      <c r="D20434" s="18" t="n"/>
    </row>
    <row r="20435" ht="14" customHeight="1">
      <c r="D20435" s="18" t="n"/>
    </row>
    <row r="20436" ht="14" customHeight="1">
      <c r="D20436" s="18" t="n"/>
    </row>
    <row r="20437" ht="14" customHeight="1">
      <c r="D20437" s="18" t="n"/>
    </row>
    <row r="20438" ht="14" customHeight="1">
      <c r="D20438" s="18" t="n"/>
    </row>
    <row r="20439" ht="14" customHeight="1">
      <c r="D20439" s="18" t="n"/>
    </row>
    <row r="20440" ht="14" customHeight="1">
      <c r="D20440" s="18" t="n"/>
    </row>
    <row r="20441" ht="14" customHeight="1">
      <c r="D20441" s="18" t="n"/>
    </row>
    <row r="20442" ht="14" customHeight="1">
      <c r="D20442" s="18" t="n"/>
    </row>
    <row r="20443" ht="14" customHeight="1">
      <c r="D20443" s="18" t="n"/>
    </row>
    <row r="20444" ht="14" customHeight="1">
      <c r="D20444" s="18" t="n"/>
    </row>
    <row r="20445" ht="14" customHeight="1">
      <c r="D20445" s="18" t="n"/>
    </row>
    <row r="20446" ht="14" customHeight="1">
      <c r="D20446" s="18" t="n"/>
    </row>
    <row r="20447" ht="14" customHeight="1">
      <c r="D20447" s="18" t="n"/>
    </row>
    <row r="20448" ht="14" customHeight="1">
      <c r="D20448" s="18" t="n"/>
    </row>
    <row r="20449" ht="14" customHeight="1">
      <c r="D20449" s="18" t="n"/>
    </row>
    <row r="20450" ht="14" customHeight="1">
      <c r="D20450" s="18" t="n"/>
    </row>
    <row r="20451" ht="14" customHeight="1">
      <c r="D20451" s="18" t="n"/>
    </row>
    <row r="20452" ht="14" customHeight="1">
      <c r="D20452" s="18" t="n"/>
    </row>
    <row r="20453" ht="14" customHeight="1">
      <c r="D20453" s="18" t="n"/>
    </row>
    <row r="20454" ht="14" customHeight="1">
      <c r="D20454" s="18" t="n"/>
    </row>
    <row r="20455" ht="14" customHeight="1">
      <c r="D20455" s="18" t="n"/>
    </row>
    <row r="20456" ht="14" customHeight="1">
      <c r="D20456" s="18" t="n"/>
    </row>
    <row r="20457" ht="14" customHeight="1">
      <c r="D20457" s="18" t="n"/>
    </row>
    <row r="20458" ht="14" customHeight="1">
      <c r="D20458" s="18" t="n"/>
    </row>
    <row r="20459" ht="14" customHeight="1">
      <c r="D20459" s="18" t="n"/>
    </row>
    <row r="20460" ht="14" customHeight="1">
      <c r="D20460" s="18" t="n"/>
    </row>
    <row r="20461" ht="14" customHeight="1">
      <c r="D20461" s="18" t="n"/>
    </row>
    <row r="20462" ht="14" customHeight="1">
      <c r="D20462" s="18" t="n"/>
    </row>
    <row r="20463" ht="14" customHeight="1">
      <c r="D20463" s="18" t="n"/>
    </row>
    <row r="20464" ht="14" customHeight="1">
      <c r="D20464" s="18" t="n"/>
    </row>
    <row r="20465" ht="14" customHeight="1">
      <c r="D20465" s="18" t="n"/>
    </row>
    <row r="20466" ht="14" customHeight="1">
      <c r="D20466" s="18" t="n"/>
    </row>
    <row r="20467" ht="14" customHeight="1">
      <c r="D20467" s="18" t="n"/>
    </row>
    <row r="20468" ht="14" customHeight="1">
      <c r="D20468" s="18" t="n"/>
    </row>
    <row r="20469" ht="14" customHeight="1">
      <c r="D20469" s="18" t="n"/>
    </row>
    <row r="20470" ht="14" customHeight="1">
      <c r="D20470" s="18" t="n"/>
    </row>
    <row r="20471" ht="14" customHeight="1">
      <c r="D20471" s="18" t="n"/>
    </row>
    <row r="20472" ht="14" customHeight="1">
      <c r="D20472" s="18" t="n"/>
    </row>
    <row r="20473" ht="14" customHeight="1">
      <c r="D20473" s="18" t="n"/>
    </row>
    <row r="20474" ht="14" customHeight="1">
      <c r="D20474" s="18" t="n"/>
    </row>
    <row r="20475" ht="14" customHeight="1">
      <c r="D20475" s="18" t="n"/>
    </row>
    <row r="20476" ht="14" customHeight="1">
      <c r="D20476" s="18" t="n"/>
    </row>
    <row r="20477" ht="14" customHeight="1">
      <c r="D20477" s="18" t="n"/>
    </row>
    <row r="20478" ht="14" customHeight="1">
      <c r="D20478" s="18" t="n"/>
    </row>
    <row r="20479" ht="14" customHeight="1">
      <c r="D20479" s="18" t="n"/>
    </row>
    <row r="20480" ht="14" customHeight="1">
      <c r="D20480" s="18" t="n"/>
    </row>
    <row r="20481" ht="14" customHeight="1">
      <c r="D20481" s="18" t="n"/>
    </row>
    <row r="20482" ht="14" customHeight="1">
      <c r="D20482" s="18" t="n"/>
    </row>
    <row r="20483" ht="14" customHeight="1">
      <c r="D20483" s="18" t="n"/>
    </row>
    <row r="20484" ht="14" customHeight="1">
      <c r="D20484" s="18" t="n"/>
    </row>
    <row r="20485" ht="14" customHeight="1">
      <c r="D20485" s="18" t="n"/>
    </row>
    <row r="20486" ht="14" customHeight="1">
      <c r="D20486" s="18" t="n"/>
    </row>
    <row r="20487" ht="14" customHeight="1">
      <c r="D20487" s="18" t="n"/>
    </row>
    <row r="20488" ht="14" customHeight="1">
      <c r="D20488" s="18" t="n"/>
    </row>
    <row r="20489" ht="14" customHeight="1">
      <c r="D20489" s="18" t="n"/>
    </row>
    <row r="20490" ht="14" customHeight="1">
      <c r="D20490" s="18" t="n"/>
    </row>
    <row r="20491" ht="14" customHeight="1">
      <c r="D20491" s="18" t="n"/>
    </row>
    <row r="20492" ht="14" customHeight="1">
      <c r="D20492" s="18" t="n"/>
    </row>
    <row r="20493" ht="14" customHeight="1">
      <c r="D20493" s="18" t="n"/>
    </row>
    <row r="20494" ht="14" customHeight="1">
      <c r="D20494" s="18" t="n"/>
    </row>
    <row r="20495" ht="14" customHeight="1">
      <c r="D20495" s="18" t="n"/>
    </row>
    <row r="20496" ht="14" customHeight="1">
      <c r="D20496" s="18" t="n"/>
    </row>
    <row r="20497" ht="14" customHeight="1">
      <c r="D20497" s="18" t="n"/>
    </row>
    <row r="20498" ht="14" customHeight="1">
      <c r="D20498" s="18" t="n"/>
    </row>
    <row r="20499" ht="14" customHeight="1">
      <c r="D20499" s="18" t="n"/>
    </row>
    <row r="20500" ht="14" customHeight="1">
      <c r="D20500" s="18" t="n"/>
    </row>
    <row r="20501" ht="14" customHeight="1">
      <c r="D20501" s="18" t="n"/>
    </row>
    <row r="20502" ht="14" customHeight="1">
      <c r="D20502" s="18" t="n"/>
    </row>
    <row r="20503" ht="14" customHeight="1">
      <c r="D20503" s="18" t="n"/>
    </row>
    <row r="20504" ht="14" customHeight="1">
      <c r="D20504" s="18" t="n"/>
    </row>
    <row r="20505" ht="14" customHeight="1">
      <c r="D20505" s="18" t="n"/>
    </row>
    <row r="20506" ht="14" customHeight="1">
      <c r="D20506" s="18" t="n"/>
    </row>
    <row r="20507" ht="14" customHeight="1">
      <c r="D20507" s="18" t="n"/>
    </row>
    <row r="20508" ht="14" customHeight="1">
      <c r="D20508" s="18" t="n"/>
    </row>
    <row r="20509" ht="14" customHeight="1">
      <c r="D20509" s="18" t="n"/>
    </row>
    <row r="20510" ht="14" customHeight="1">
      <c r="D20510" s="18" t="n"/>
    </row>
    <row r="20511" ht="14" customHeight="1">
      <c r="D20511" s="18" t="n"/>
    </row>
    <row r="20512" ht="14" customHeight="1">
      <c r="D20512" s="18" t="n"/>
    </row>
    <row r="20513" ht="14" customHeight="1">
      <c r="D20513" s="18" t="n"/>
    </row>
    <row r="20514" ht="14" customHeight="1">
      <c r="D20514" s="18" t="n"/>
    </row>
    <row r="20515" ht="14" customHeight="1">
      <c r="D20515" s="18" t="n"/>
    </row>
    <row r="20516" ht="14" customHeight="1">
      <c r="D20516" s="18" t="n"/>
    </row>
    <row r="20517" ht="14" customHeight="1">
      <c r="D20517" s="18" t="n"/>
    </row>
    <row r="20518" ht="14" customHeight="1">
      <c r="D20518" s="18" t="n"/>
    </row>
    <row r="20519" ht="14" customHeight="1">
      <c r="D20519" s="18" t="n"/>
    </row>
    <row r="20520" ht="14" customHeight="1">
      <c r="D20520" s="18" t="n"/>
    </row>
    <row r="20521" ht="14" customHeight="1">
      <c r="D20521" s="18" t="n"/>
    </row>
    <row r="20522" ht="14" customHeight="1">
      <c r="D20522" s="18" t="n"/>
    </row>
    <row r="20523" ht="14" customHeight="1">
      <c r="D20523" s="18" t="n"/>
    </row>
    <row r="20524" ht="14" customHeight="1">
      <c r="D20524" s="18" t="n"/>
    </row>
    <row r="20525" ht="14" customHeight="1">
      <c r="D20525" s="18" t="n"/>
    </row>
    <row r="20526" ht="14" customHeight="1">
      <c r="D20526" s="18" t="n"/>
    </row>
    <row r="20527" ht="14" customHeight="1">
      <c r="D20527" s="18" t="n"/>
    </row>
    <row r="20528" ht="14" customHeight="1">
      <c r="D20528" s="18" t="n"/>
    </row>
    <row r="20529" ht="14" customHeight="1">
      <c r="D20529" s="18" t="n"/>
    </row>
    <row r="20530" ht="14" customHeight="1">
      <c r="D20530" s="18" t="n"/>
    </row>
    <row r="20531" ht="14" customHeight="1">
      <c r="D20531" s="18" t="n"/>
    </row>
    <row r="20532" ht="14" customHeight="1">
      <c r="D20532" s="18" t="n"/>
    </row>
    <row r="20533" ht="14" customHeight="1">
      <c r="D20533" s="18" t="n"/>
    </row>
    <row r="20534" ht="14" customHeight="1">
      <c r="D20534" s="18" t="n"/>
    </row>
    <row r="20535" ht="14" customHeight="1">
      <c r="D20535" s="18" t="n"/>
    </row>
    <row r="20536" ht="14" customHeight="1">
      <c r="D20536" s="18" t="n"/>
    </row>
    <row r="20537" ht="14" customHeight="1">
      <c r="D20537" s="18" t="n"/>
    </row>
    <row r="20538" ht="14" customHeight="1">
      <c r="D20538" s="18" t="n"/>
    </row>
    <row r="20539" ht="14" customHeight="1">
      <c r="D20539" s="18" t="n"/>
    </row>
    <row r="20540" ht="14" customHeight="1">
      <c r="D20540" s="18" t="n"/>
    </row>
    <row r="20541" ht="14" customHeight="1">
      <c r="D20541" s="18" t="n"/>
    </row>
    <row r="20542" ht="14" customHeight="1">
      <c r="D20542" s="18" t="n"/>
    </row>
    <row r="20543" ht="14" customHeight="1">
      <c r="D20543" s="18" t="n"/>
    </row>
    <row r="20544" ht="14" customHeight="1">
      <c r="D20544" s="18" t="n"/>
    </row>
    <row r="20545" ht="14" customHeight="1">
      <c r="D20545" s="18" t="n"/>
    </row>
    <row r="20546" ht="14" customHeight="1">
      <c r="D20546" s="18" t="n"/>
    </row>
    <row r="20547" ht="14" customHeight="1">
      <c r="D20547" s="18" t="n"/>
    </row>
    <row r="20548" ht="14" customHeight="1">
      <c r="D20548" s="18" t="n"/>
    </row>
    <row r="20549" ht="14" customHeight="1">
      <c r="D20549" s="18" t="n"/>
    </row>
    <row r="20550" ht="14" customHeight="1">
      <c r="D20550" s="18" t="n"/>
    </row>
    <row r="20551" ht="14" customHeight="1">
      <c r="D20551" s="18" t="n"/>
    </row>
    <row r="20552" ht="14" customHeight="1">
      <c r="D20552" s="18" t="n"/>
    </row>
    <row r="20553" ht="14" customHeight="1">
      <c r="D20553" s="18" t="n"/>
    </row>
    <row r="20554" ht="14" customHeight="1">
      <c r="D20554" s="18" t="n"/>
    </row>
    <row r="20555" ht="14" customHeight="1">
      <c r="D20555" s="18" t="n"/>
    </row>
    <row r="20556" ht="14" customHeight="1">
      <c r="D20556" s="18" t="n"/>
    </row>
    <row r="20557" ht="14" customHeight="1">
      <c r="D20557" s="18" t="n"/>
    </row>
    <row r="20558" ht="14" customHeight="1">
      <c r="D20558" s="18" t="n"/>
    </row>
    <row r="20559" ht="14" customHeight="1">
      <c r="D20559" s="18" t="n"/>
    </row>
    <row r="20560" ht="14" customHeight="1">
      <c r="D20560" s="18" t="n"/>
    </row>
    <row r="20561" ht="14" customHeight="1">
      <c r="D20561" s="18" t="n"/>
    </row>
    <row r="20562" ht="14" customHeight="1">
      <c r="D20562" s="18" t="n"/>
    </row>
    <row r="20563" ht="14" customHeight="1">
      <c r="D20563" s="18" t="n"/>
    </row>
    <row r="20564" ht="14" customHeight="1">
      <c r="D20564" s="18" t="n"/>
    </row>
    <row r="20565" ht="14" customHeight="1">
      <c r="D20565" s="18" t="n"/>
    </row>
    <row r="20566" ht="14" customHeight="1">
      <c r="D20566" s="18" t="n"/>
    </row>
    <row r="20567" ht="14" customHeight="1">
      <c r="D20567" s="18" t="n"/>
    </row>
    <row r="20568" ht="14" customHeight="1">
      <c r="D20568" s="18" t="n"/>
    </row>
    <row r="20569" ht="14" customHeight="1">
      <c r="D20569" s="18" t="n"/>
    </row>
    <row r="20570" ht="14" customHeight="1">
      <c r="D20570" s="18" t="n"/>
    </row>
    <row r="20571" ht="14" customHeight="1">
      <c r="D20571" s="18" t="n"/>
    </row>
    <row r="20572" ht="14" customHeight="1">
      <c r="D20572" s="18" t="n"/>
    </row>
    <row r="20573" ht="14" customHeight="1">
      <c r="D20573" s="18" t="n"/>
    </row>
    <row r="20574" ht="14" customHeight="1">
      <c r="D20574" s="18" t="n"/>
    </row>
    <row r="20575" ht="14" customHeight="1">
      <c r="D20575" s="18" t="n"/>
    </row>
    <row r="20576" ht="14" customHeight="1">
      <c r="D20576" s="18" t="n"/>
    </row>
    <row r="20577" ht="14" customHeight="1">
      <c r="D20577" s="18" t="n"/>
    </row>
    <row r="20578" ht="14" customHeight="1">
      <c r="D20578" s="18" t="n"/>
    </row>
    <row r="20579" ht="14" customHeight="1">
      <c r="D20579" s="18" t="n"/>
    </row>
    <row r="20580" ht="14" customHeight="1">
      <c r="D20580" s="18" t="n"/>
    </row>
    <row r="20581" ht="14" customHeight="1">
      <c r="D20581" s="18" t="n"/>
    </row>
    <row r="20582" ht="14" customHeight="1">
      <c r="D20582" s="18" t="n"/>
    </row>
    <row r="20583" ht="14" customHeight="1">
      <c r="D20583" s="18" t="n"/>
    </row>
    <row r="20584" ht="14" customHeight="1">
      <c r="D20584" s="18" t="n"/>
    </row>
    <row r="20585" ht="14" customHeight="1">
      <c r="D20585" s="18" t="n"/>
    </row>
    <row r="20586" ht="14" customHeight="1">
      <c r="D20586" s="18" t="n"/>
    </row>
    <row r="20587" ht="14" customHeight="1">
      <c r="D20587" s="18" t="n"/>
    </row>
    <row r="20588" ht="14" customHeight="1">
      <c r="D20588" s="18" t="n"/>
    </row>
    <row r="20589" ht="14" customHeight="1">
      <c r="D20589" s="18" t="n"/>
    </row>
    <row r="20590" ht="14" customHeight="1">
      <c r="D20590" s="18" t="n"/>
    </row>
    <row r="20591" ht="14" customHeight="1">
      <c r="D20591" s="18" t="n"/>
    </row>
    <row r="20592" ht="14" customHeight="1">
      <c r="D20592" s="18" t="n"/>
    </row>
    <row r="20593" ht="14" customHeight="1">
      <c r="D20593" s="18" t="n"/>
    </row>
    <row r="20594" ht="14" customHeight="1">
      <c r="D20594" s="18" t="n"/>
    </row>
    <row r="20595" ht="14" customHeight="1">
      <c r="D20595" s="18" t="n"/>
    </row>
    <row r="20596" ht="14" customHeight="1">
      <c r="D20596" s="18" t="n"/>
    </row>
    <row r="20597" ht="14" customHeight="1">
      <c r="D20597" s="18" t="n"/>
    </row>
    <row r="20598" ht="14" customHeight="1">
      <c r="D20598" s="18" t="n"/>
    </row>
    <row r="20599" ht="14" customHeight="1">
      <c r="D20599" s="18" t="n"/>
    </row>
    <row r="20600" ht="14" customHeight="1">
      <c r="D20600" s="18" t="n"/>
    </row>
    <row r="20601" ht="14" customHeight="1">
      <c r="D20601" s="18" t="n"/>
    </row>
    <row r="20602" ht="14" customHeight="1">
      <c r="D20602" s="18" t="n"/>
    </row>
    <row r="20603" ht="14" customHeight="1">
      <c r="D20603" s="18" t="n"/>
    </row>
    <row r="20604" ht="14" customHeight="1">
      <c r="D20604" s="18" t="n"/>
    </row>
    <row r="20605" ht="14" customHeight="1">
      <c r="D20605" s="18" t="n"/>
    </row>
    <row r="20606" ht="14" customHeight="1">
      <c r="D20606" s="18" t="n"/>
    </row>
    <row r="20607" ht="14" customHeight="1">
      <c r="D20607" s="18" t="n"/>
    </row>
    <row r="20608" ht="14" customHeight="1">
      <c r="D20608" s="18" t="n"/>
    </row>
    <row r="20609" ht="14" customHeight="1">
      <c r="D20609" s="18" t="n"/>
    </row>
    <row r="20610" ht="14" customHeight="1">
      <c r="D20610" s="18" t="n"/>
    </row>
    <row r="20611" ht="14" customHeight="1">
      <c r="D20611" s="18" t="n"/>
    </row>
    <row r="20612" ht="14" customHeight="1">
      <c r="D20612" s="18" t="n"/>
    </row>
    <row r="20613" ht="14" customHeight="1">
      <c r="D20613" s="18" t="n"/>
    </row>
    <row r="20614" ht="14" customHeight="1">
      <c r="D20614" s="18" t="n"/>
    </row>
    <row r="20615" ht="14" customHeight="1">
      <c r="D20615" s="18" t="n"/>
    </row>
    <row r="20616" ht="14" customHeight="1">
      <c r="D20616" s="18" t="n"/>
    </row>
    <row r="20617" ht="14" customHeight="1">
      <c r="D20617" s="18" t="n"/>
    </row>
    <row r="20618" ht="14" customHeight="1">
      <c r="D20618" s="18" t="n"/>
    </row>
    <row r="20619" ht="14" customHeight="1">
      <c r="D20619" s="18" t="n"/>
    </row>
    <row r="20620" ht="14" customHeight="1">
      <c r="D20620" s="18" t="n"/>
    </row>
    <row r="20621" ht="14" customHeight="1">
      <c r="D20621" s="18" t="n"/>
    </row>
    <row r="20622" ht="14" customHeight="1">
      <c r="D20622" s="18" t="n"/>
    </row>
    <row r="20623" ht="14" customHeight="1">
      <c r="D20623" s="18" t="n"/>
    </row>
    <row r="20624" ht="14" customHeight="1">
      <c r="D20624" s="18" t="n"/>
    </row>
    <row r="20625" ht="14" customHeight="1">
      <c r="D20625" s="18" t="n"/>
    </row>
    <row r="20626" ht="14" customHeight="1">
      <c r="D20626" s="18" t="n"/>
    </row>
    <row r="20627" ht="14" customHeight="1">
      <c r="D20627" s="18" t="n"/>
    </row>
    <row r="20628" ht="14" customHeight="1">
      <c r="D20628" s="18" t="n"/>
    </row>
    <row r="20629" ht="14" customHeight="1">
      <c r="D20629" s="18" t="n"/>
    </row>
    <row r="20630" ht="14" customHeight="1">
      <c r="D20630" s="18" t="n"/>
    </row>
    <row r="20631" ht="14" customHeight="1">
      <c r="D20631" s="18" t="n"/>
    </row>
    <row r="20632" ht="14" customHeight="1">
      <c r="D20632" s="18" t="n"/>
    </row>
    <row r="20633" ht="14" customHeight="1">
      <c r="D20633" s="18" t="n"/>
    </row>
    <row r="20634" ht="14" customHeight="1">
      <c r="D20634" s="18" t="n"/>
    </row>
    <row r="20635" ht="14" customHeight="1">
      <c r="D20635" s="18" t="n"/>
    </row>
    <row r="20636" ht="14" customHeight="1">
      <c r="D20636" s="18" t="n"/>
    </row>
    <row r="20637" ht="14" customHeight="1">
      <c r="D20637" s="18" t="n"/>
    </row>
    <row r="20638" ht="14" customHeight="1">
      <c r="D20638" s="18" t="n"/>
    </row>
    <row r="20639" ht="14" customHeight="1">
      <c r="D20639" s="18" t="n"/>
    </row>
    <row r="20640" ht="14" customHeight="1">
      <c r="D20640" s="18" t="n"/>
    </row>
    <row r="20641" ht="14" customHeight="1">
      <c r="D20641" s="18" t="n"/>
    </row>
    <row r="20642" ht="14" customHeight="1">
      <c r="D20642" s="18" t="n"/>
    </row>
    <row r="20643" ht="14" customHeight="1">
      <c r="D20643" s="18" t="n"/>
    </row>
    <row r="20644" ht="14" customHeight="1">
      <c r="D20644" s="18" t="n"/>
    </row>
    <row r="20645" ht="14" customHeight="1">
      <c r="D20645" s="18" t="n"/>
    </row>
    <row r="20646" ht="14" customHeight="1">
      <c r="D20646" s="18" t="n"/>
    </row>
    <row r="20647" ht="14" customHeight="1">
      <c r="D20647" s="18" t="n"/>
    </row>
    <row r="20648" ht="14" customHeight="1">
      <c r="D20648" s="18" t="n"/>
    </row>
    <row r="20649" ht="14" customHeight="1">
      <c r="D20649" s="18" t="n"/>
    </row>
    <row r="20650" ht="14" customHeight="1">
      <c r="D20650" s="18" t="n"/>
    </row>
    <row r="20651" ht="14" customHeight="1">
      <c r="D20651" s="18" t="n"/>
    </row>
    <row r="20652" ht="14" customHeight="1">
      <c r="D20652" s="18" t="n"/>
    </row>
    <row r="20653" ht="14" customHeight="1">
      <c r="D20653" s="18" t="n"/>
    </row>
    <row r="20654" ht="14" customHeight="1">
      <c r="D20654" s="18" t="n"/>
    </row>
    <row r="20655" ht="14" customHeight="1">
      <c r="D20655" s="18" t="n"/>
    </row>
    <row r="20656" ht="14" customHeight="1">
      <c r="D20656" s="18" t="n"/>
    </row>
    <row r="20657" ht="14" customHeight="1">
      <c r="D20657" s="18" t="n"/>
    </row>
    <row r="20658" ht="14" customHeight="1">
      <c r="D20658" s="18" t="n"/>
    </row>
    <row r="20659" ht="14" customHeight="1">
      <c r="D20659" s="18" t="n"/>
    </row>
    <row r="20660" ht="14" customHeight="1">
      <c r="D20660" s="18" t="n"/>
    </row>
    <row r="20661" ht="14" customHeight="1">
      <c r="D20661" s="18" t="n"/>
    </row>
    <row r="20662" ht="14" customHeight="1">
      <c r="D20662" s="18" t="n"/>
    </row>
    <row r="20663" ht="14" customHeight="1">
      <c r="D20663" s="18" t="n"/>
    </row>
    <row r="20664" ht="14" customHeight="1">
      <c r="D20664" s="18" t="n"/>
    </row>
    <row r="20665" ht="14" customHeight="1">
      <c r="D20665" s="18" t="n"/>
    </row>
    <row r="20666" ht="14" customHeight="1">
      <c r="D20666" s="18" t="n"/>
    </row>
    <row r="20667" ht="14" customHeight="1">
      <c r="D20667" s="18" t="n"/>
    </row>
    <row r="20668" ht="14" customHeight="1">
      <c r="D20668" s="18" t="n"/>
    </row>
    <row r="20669" ht="14" customHeight="1">
      <c r="D20669" s="18" t="n"/>
    </row>
    <row r="20670" ht="14" customHeight="1">
      <c r="D20670" s="18" t="n"/>
    </row>
    <row r="20671" ht="14" customHeight="1">
      <c r="D20671" s="18" t="n"/>
    </row>
    <row r="20672" ht="14" customHeight="1">
      <c r="D20672" s="18" t="n"/>
    </row>
    <row r="20673" ht="14" customHeight="1">
      <c r="D20673" s="18" t="n"/>
    </row>
    <row r="20674" ht="14" customHeight="1">
      <c r="D20674" s="18" t="n"/>
    </row>
    <row r="20675" ht="14" customHeight="1">
      <c r="D20675" s="18" t="n"/>
    </row>
    <row r="20676" ht="14" customHeight="1">
      <c r="D20676" s="18" t="n"/>
    </row>
    <row r="20677" ht="14" customHeight="1">
      <c r="D20677" s="18" t="n"/>
    </row>
    <row r="20678" ht="14" customHeight="1">
      <c r="D20678" s="18" t="n"/>
    </row>
    <row r="20679" ht="14" customHeight="1">
      <c r="D20679" s="18" t="n"/>
    </row>
    <row r="20680" ht="14" customHeight="1">
      <c r="D20680" s="18" t="n"/>
    </row>
    <row r="20681" ht="14" customHeight="1">
      <c r="D20681" s="18" t="n"/>
    </row>
    <row r="20682" ht="14" customHeight="1">
      <c r="D20682" s="18" t="n"/>
    </row>
    <row r="20683" ht="14" customHeight="1">
      <c r="D20683" s="18" t="n"/>
    </row>
    <row r="20684" ht="14" customHeight="1">
      <c r="D20684" s="18" t="n"/>
    </row>
    <row r="20685" ht="14" customHeight="1">
      <c r="D20685" s="18" t="n"/>
    </row>
    <row r="20686" ht="14" customHeight="1">
      <c r="D20686" s="18" t="n"/>
    </row>
    <row r="20687" ht="14" customHeight="1">
      <c r="D20687" s="18" t="n"/>
    </row>
    <row r="20688" ht="14" customHeight="1">
      <c r="D20688" s="18" t="n"/>
    </row>
    <row r="20689" ht="14" customHeight="1">
      <c r="D20689" s="18" t="n"/>
    </row>
    <row r="20690" ht="14" customHeight="1">
      <c r="D20690" s="18" t="n"/>
    </row>
    <row r="20691" ht="14" customHeight="1">
      <c r="D20691" s="18" t="n"/>
    </row>
    <row r="20692" ht="14" customHeight="1">
      <c r="D20692" s="18" t="n"/>
    </row>
    <row r="20693" ht="14" customHeight="1">
      <c r="D20693" s="18" t="n"/>
    </row>
    <row r="20694" ht="14" customHeight="1">
      <c r="D20694" s="18" t="n"/>
    </row>
    <row r="20695" ht="14" customHeight="1">
      <c r="D20695" s="18" t="n"/>
    </row>
    <row r="20696" ht="14" customHeight="1">
      <c r="D20696" s="18" t="n"/>
    </row>
    <row r="20697" ht="14" customHeight="1">
      <c r="D20697" s="18" t="n"/>
    </row>
    <row r="20698" ht="14" customHeight="1">
      <c r="D20698" s="18" t="n"/>
    </row>
    <row r="20699" ht="14" customHeight="1">
      <c r="D20699" s="18" t="n"/>
    </row>
    <row r="20700" ht="14" customHeight="1">
      <c r="D20700" s="18" t="n"/>
    </row>
    <row r="20701" ht="14" customHeight="1">
      <c r="D20701" s="18" t="n"/>
    </row>
    <row r="20702" ht="14" customHeight="1">
      <c r="D20702" s="18" t="n"/>
    </row>
    <row r="20703" ht="14" customHeight="1">
      <c r="D20703" s="18" t="n"/>
    </row>
    <row r="20704" ht="14" customHeight="1">
      <c r="D20704" s="18" t="n"/>
    </row>
    <row r="20705" ht="14" customHeight="1">
      <c r="D20705" s="18" t="n"/>
    </row>
    <row r="20706" ht="14" customHeight="1">
      <c r="D20706" s="18" t="n"/>
    </row>
    <row r="20707" ht="14" customHeight="1">
      <c r="D20707" s="18" t="n"/>
    </row>
    <row r="20708" ht="14" customHeight="1">
      <c r="D20708" s="18" t="n"/>
    </row>
    <row r="20709" ht="14" customHeight="1">
      <c r="D20709" s="18" t="n"/>
    </row>
    <row r="20710" ht="14" customHeight="1">
      <c r="D20710" s="18" t="n"/>
    </row>
    <row r="20711" ht="14" customHeight="1">
      <c r="D20711" s="18" t="n"/>
    </row>
    <row r="20712" ht="14" customHeight="1">
      <c r="D20712" s="18" t="n"/>
    </row>
    <row r="20713" ht="14" customHeight="1">
      <c r="D20713" s="18" t="n"/>
    </row>
    <row r="20714" ht="14" customHeight="1">
      <c r="D20714" s="18" t="n"/>
    </row>
    <row r="20715" ht="14" customHeight="1">
      <c r="D20715" s="18" t="n"/>
    </row>
    <row r="20716" ht="14" customHeight="1">
      <c r="D20716" s="18" t="n"/>
    </row>
    <row r="20717" ht="14" customHeight="1">
      <c r="D20717" s="18" t="n"/>
    </row>
    <row r="20718" ht="14" customHeight="1">
      <c r="D20718" s="18" t="n"/>
    </row>
    <row r="20719" ht="14" customHeight="1">
      <c r="D20719" s="18" t="n"/>
    </row>
    <row r="20720" ht="14" customHeight="1">
      <c r="D20720" s="18" t="n"/>
    </row>
    <row r="20721" ht="14" customHeight="1">
      <c r="D20721" s="18" t="n"/>
    </row>
    <row r="20722" ht="14" customHeight="1">
      <c r="D20722" s="18" t="n"/>
    </row>
    <row r="20723" ht="14" customHeight="1">
      <c r="D20723" s="18" t="n"/>
    </row>
    <row r="20724" ht="14" customHeight="1">
      <c r="D20724" s="18" t="n"/>
    </row>
    <row r="20725" ht="14" customHeight="1">
      <c r="D20725" s="18" t="n"/>
    </row>
    <row r="20726" ht="14" customHeight="1">
      <c r="D20726" s="18" t="n"/>
    </row>
    <row r="20727" ht="14" customHeight="1">
      <c r="D20727" s="18" t="n"/>
    </row>
    <row r="20728" ht="14" customHeight="1">
      <c r="D20728" s="18" t="n"/>
    </row>
    <row r="20729" ht="14" customHeight="1">
      <c r="D20729" s="18" t="n"/>
    </row>
    <row r="20730" ht="14" customHeight="1">
      <c r="D20730" s="18" t="n"/>
    </row>
    <row r="20731" ht="14" customHeight="1">
      <c r="D20731" s="18" t="n"/>
    </row>
    <row r="20732" ht="14" customHeight="1">
      <c r="D20732" s="18" t="n"/>
    </row>
    <row r="20733" ht="14" customHeight="1">
      <c r="D20733" s="18" t="n"/>
    </row>
    <row r="20734" ht="14" customHeight="1">
      <c r="D20734" s="18" t="n"/>
    </row>
    <row r="20735" ht="14" customHeight="1">
      <c r="D20735" s="18" t="n"/>
    </row>
    <row r="20736" ht="14" customHeight="1">
      <c r="D20736" s="18" t="n"/>
    </row>
    <row r="20737" ht="14" customHeight="1">
      <c r="D20737" s="18" t="n"/>
    </row>
    <row r="20738" ht="14" customHeight="1">
      <c r="D20738" s="18" t="n"/>
    </row>
    <row r="20739" ht="14" customHeight="1">
      <c r="D20739" s="18" t="n"/>
    </row>
    <row r="20740" ht="14" customHeight="1">
      <c r="D20740" s="18" t="n"/>
    </row>
    <row r="20741" ht="14" customHeight="1">
      <c r="D20741" s="18" t="n"/>
    </row>
    <row r="20742" ht="14" customHeight="1">
      <c r="D20742" s="18" t="n"/>
    </row>
    <row r="20743" ht="14" customHeight="1">
      <c r="D20743" s="18" t="n"/>
    </row>
    <row r="20744" ht="14" customHeight="1">
      <c r="D20744" s="18" t="n"/>
    </row>
    <row r="20745" ht="14" customHeight="1">
      <c r="D20745" s="18" t="n"/>
    </row>
    <row r="20746" ht="14" customHeight="1">
      <c r="D20746" s="18" t="n"/>
    </row>
    <row r="20747" ht="14" customHeight="1">
      <c r="D20747" s="18" t="n"/>
    </row>
    <row r="20748" ht="14" customHeight="1">
      <c r="D20748" s="18" t="n"/>
    </row>
    <row r="20749" ht="14" customHeight="1">
      <c r="D20749" s="18" t="n"/>
    </row>
    <row r="20750" ht="14" customHeight="1">
      <c r="D20750" s="18" t="n"/>
    </row>
    <row r="20751" ht="14" customHeight="1">
      <c r="D20751" s="18" t="n"/>
    </row>
    <row r="20752" ht="14" customHeight="1">
      <c r="D20752" s="18" t="n"/>
    </row>
    <row r="20753" ht="14" customHeight="1">
      <c r="D20753" s="18" t="n"/>
    </row>
    <row r="20754" ht="14" customHeight="1">
      <c r="D20754" s="18" t="n"/>
    </row>
    <row r="20755" ht="14" customHeight="1">
      <c r="D20755" s="18" t="n"/>
    </row>
    <row r="20756" ht="14" customHeight="1">
      <c r="D20756" s="18" t="n"/>
    </row>
    <row r="20757" ht="14" customHeight="1">
      <c r="D20757" s="18" t="n"/>
    </row>
    <row r="20758" ht="14" customHeight="1">
      <c r="D20758" s="18" t="n"/>
    </row>
    <row r="20759" ht="14" customHeight="1">
      <c r="D20759" s="18" t="n"/>
    </row>
    <row r="20760" ht="14" customHeight="1">
      <c r="D20760" s="18" t="n"/>
    </row>
    <row r="20761" ht="14" customHeight="1">
      <c r="D20761" s="18" t="n"/>
    </row>
    <row r="20762" ht="14" customHeight="1">
      <c r="D20762" s="18" t="n"/>
    </row>
    <row r="20763" ht="14" customHeight="1">
      <c r="D20763" s="18" t="n"/>
    </row>
    <row r="20764" ht="14" customHeight="1">
      <c r="D20764" s="18" t="n"/>
    </row>
    <row r="20765" ht="14" customHeight="1">
      <c r="D20765" s="18" t="n"/>
    </row>
    <row r="20766" ht="14" customHeight="1">
      <c r="D20766" s="18" t="n"/>
    </row>
    <row r="20767" ht="14" customHeight="1">
      <c r="D20767" s="18" t="n"/>
    </row>
    <row r="20768" ht="14" customHeight="1">
      <c r="D20768" s="18" t="n"/>
    </row>
    <row r="20769" ht="14" customHeight="1">
      <c r="D20769" s="18" t="n"/>
    </row>
    <row r="20770" ht="14" customHeight="1">
      <c r="D20770" s="18" t="n"/>
    </row>
    <row r="20771" ht="14" customHeight="1">
      <c r="D20771" s="18" t="n"/>
    </row>
    <row r="20772" ht="14" customHeight="1">
      <c r="D20772" s="18" t="n"/>
    </row>
    <row r="20773" ht="14" customHeight="1">
      <c r="D20773" s="18" t="n"/>
    </row>
    <row r="20774" ht="14" customHeight="1">
      <c r="D20774" s="18" t="n"/>
    </row>
    <row r="20775" ht="14" customHeight="1">
      <c r="D20775" s="18" t="n"/>
    </row>
    <row r="20776" ht="14" customHeight="1">
      <c r="D20776" s="18" t="n"/>
    </row>
    <row r="20777" ht="14" customHeight="1">
      <c r="D20777" s="18" t="n"/>
    </row>
    <row r="20778" ht="14" customHeight="1">
      <c r="D20778" s="18" t="n"/>
    </row>
    <row r="20779" ht="14" customHeight="1">
      <c r="D20779" s="18" t="n"/>
    </row>
    <row r="20780" ht="14" customHeight="1">
      <c r="D20780" s="18" t="n"/>
    </row>
    <row r="20781" ht="14" customHeight="1">
      <c r="D20781" s="18" t="n"/>
    </row>
    <row r="20782" ht="14" customHeight="1">
      <c r="D20782" s="18" t="n"/>
    </row>
    <row r="20783" ht="14" customHeight="1">
      <c r="D20783" s="18" t="n"/>
    </row>
    <row r="20784" ht="14" customHeight="1">
      <c r="D20784" s="18" t="n"/>
    </row>
    <row r="20785" ht="14" customHeight="1">
      <c r="D20785" s="18" t="n"/>
    </row>
    <row r="20786" ht="14" customHeight="1">
      <c r="D20786" s="18" t="n"/>
    </row>
    <row r="20787" ht="14" customHeight="1">
      <c r="D20787" s="18" t="n"/>
    </row>
    <row r="20788" ht="14" customHeight="1">
      <c r="D20788" s="18" t="n"/>
    </row>
    <row r="20789" ht="14" customHeight="1">
      <c r="D20789" s="18" t="n"/>
    </row>
    <row r="20790" ht="14" customHeight="1">
      <c r="D20790" s="18" t="n"/>
    </row>
    <row r="20791" ht="14" customHeight="1">
      <c r="D20791" s="18" t="n"/>
    </row>
    <row r="20792" ht="14" customHeight="1">
      <c r="D20792" s="18" t="n"/>
    </row>
    <row r="20793" ht="14" customHeight="1">
      <c r="D20793" s="18" t="n"/>
    </row>
    <row r="20794" ht="14" customHeight="1">
      <c r="D20794" s="18" t="n"/>
    </row>
    <row r="20795" ht="14" customHeight="1">
      <c r="D20795" s="18" t="n"/>
    </row>
    <row r="20796" ht="14" customHeight="1">
      <c r="D20796" s="18" t="n"/>
    </row>
    <row r="20797" ht="14" customHeight="1">
      <c r="D20797" s="18" t="n"/>
    </row>
    <row r="20798" ht="14" customHeight="1">
      <c r="D20798" s="18" t="n"/>
    </row>
    <row r="20799" ht="14" customHeight="1">
      <c r="D20799" s="18" t="n"/>
    </row>
    <row r="20800" ht="14" customHeight="1">
      <c r="D20800" s="18" t="n"/>
    </row>
    <row r="20801" ht="14" customHeight="1">
      <c r="D20801" s="18" t="n"/>
    </row>
    <row r="20802" ht="14" customHeight="1">
      <c r="D20802" s="18" t="n"/>
    </row>
    <row r="20803" ht="14" customHeight="1">
      <c r="D20803" s="18" t="n"/>
    </row>
    <row r="20804" ht="14" customHeight="1">
      <c r="D20804" s="18" t="n"/>
    </row>
    <row r="20805" ht="14" customHeight="1">
      <c r="D20805" s="18" t="n"/>
    </row>
    <row r="20806" ht="14" customHeight="1">
      <c r="D20806" s="18" t="n"/>
    </row>
    <row r="20807" ht="14" customHeight="1">
      <c r="D20807" s="18" t="n"/>
    </row>
    <row r="20808" ht="14" customHeight="1">
      <c r="D20808" s="18" t="n"/>
    </row>
    <row r="20809" ht="14" customHeight="1">
      <c r="D20809" s="18" t="n"/>
    </row>
    <row r="20810" ht="14" customHeight="1">
      <c r="D20810" s="18" t="n"/>
    </row>
    <row r="20811" ht="14" customHeight="1">
      <c r="D20811" s="18" t="n"/>
    </row>
    <row r="20812" ht="14" customHeight="1">
      <c r="D20812" s="18" t="n"/>
    </row>
    <row r="20813" ht="14" customHeight="1">
      <c r="D20813" s="18" t="n"/>
    </row>
    <row r="20814" ht="14" customHeight="1">
      <c r="D20814" s="18" t="n"/>
    </row>
    <row r="20815" ht="14" customHeight="1">
      <c r="D20815" s="18" t="n"/>
    </row>
    <row r="20816" ht="14" customHeight="1">
      <c r="D20816" s="18" t="n"/>
    </row>
    <row r="20817" ht="14" customHeight="1">
      <c r="D20817" s="18" t="n"/>
    </row>
    <row r="20818" ht="14" customHeight="1">
      <c r="D20818" s="18" t="n"/>
    </row>
    <row r="20819" ht="14" customHeight="1">
      <c r="D20819" s="18" t="n"/>
    </row>
    <row r="20820" ht="14" customHeight="1">
      <c r="D20820" s="18" t="n"/>
    </row>
    <row r="20821" ht="14" customHeight="1">
      <c r="D20821" s="18" t="n"/>
    </row>
    <row r="20822" ht="14" customHeight="1">
      <c r="D20822" s="18" t="n"/>
    </row>
    <row r="20823" ht="14" customHeight="1">
      <c r="D20823" s="18" t="n"/>
    </row>
    <row r="20824" ht="14" customHeight="1">
      <c r="D20824" s="18" t="n"/>
    </row>
    <row r="20825" ht="14" customHeight="1">
      <c r="D20825" s="18" t="n"/>
    </row>
    <row r="20826" ht="14" customHeight="1">
      <c r="D20826" s="18" t="n"/>
    </row>
    <row r="20827" ht="14" customHeight="1">
      <c r="D20827" s="18" t="n"/>
    </row>
    <row r="20828" ht="14" customHeight="1">
      <c r="D20828" s="18" t="n"/>
    </row>
    <row r="20829" ht="14" customHeight="1">
      <c r="D20829" s="18" t="n"/>
    </row>
    <row r="20830" ht="14" customHeight="1">
      <c r="D20830" s="18" t="n"/>
    </row>
    <row r="20831" ht="14" customHeight="1">
      <c r="D20831" s="18" t="n"/>
    </row>
    <row r="20832" ht="14" customHeight="1">
      <c r="D20832" s="18" t="n"/>
    </row>
    <row r="20833" ht="14" customHeight="1">
      <c r="D20833" s="18" t="n"/>
    </row>
    <row r="20834" ht="14" customHeight="1">
      <c r="D20834" s="18" t="n"/>
    </row>
    <row r="20835" ht="14" customHeight="1">
      <c r="D20835" s="18" t="n"/>
    </row>
    <row r="20836" ht="14" customHeight="1">
      <c r="D20836" s="18" t="n"/>
    </row>
    <row r="20837" ht="14" customHeight="1">
      <c r="D20837" s="18" t="n"/>
    </row>
    <row r="20838" ht="14" customHeight="1">
      <c r="D20838" s="18" t="n"/>
    </row>
    <row r="20839" ht="14" customHeight="1">
      <c r="D20839" s="18" t="n"/>
    </row>
    <row r="20840" ht="14" customHeight="1">
      <c r="D20840" s="18" t="n"/>
    </row>
    <row r="20841" ht="14" customHeight="1">
      <c r="D20841" s="18" t="n"/>
    </row>
    <row r="20842" ht="14" customHeight="1">
      <c r="D20842" s="18" t="n"/>
    </row>
    <row r="20843" ht="14" customHeight="1">
      <c r="D20843" s="18" t="n"/>
    </row>
    <row r="20844" ht="14" customHeight="1">
      <c r="D20844" s="18" t="n"/>
    </row>
    <row r="20845" ht="14" customHeight="1">
      <c r="D20845" s="18" t="n"/>
    </row>
    <row r="20846" ht="14" customHeight="1">
      <c r="D20846" s="18" t="n"/>
    </row>
    <row r="20847" ht="14" customHeight="1">
      <c r="D20847" s="18" t="n"/>
    </row>
    <row r="20848" ht="14" customHeight="1">
      <c r="D20848" s="18" t="n"/>
    </row>
    <row r="20849" ht="14" customHeight="1">
      <c r="D20849" s="18" t="n"/>
    </row>
    <row r="20850" ht="14" customHeight="1">
      <c r="D20850" s="18" t="n"/>
    </row>
    <row r="20851" ht="14" customHeight="1">
      <c r="D20851" s="18" t="n"/>
    </row>
    <row r="20852" ht="14" customHeight="1">
      <c r="D20852" s="18" t="n"/>
    </row>
    <row r="20853" ht="14" customHeight="1">
      <c r="D20853" s="18" t="n"/>
    </row>
    <row r="20854" ht="14" customHeight="1">
      <c r="D20854" s="18" t="n"/>
    </row>
    <row r="20855" ht="14" customHeight="1">
      <c r="D20855" s="18" t="n"/>
    </row>
    <row r="20856" ht="14" customHeight="1">
      <c r="D20856" s="18" t="n"/>
    </row>
    <row r="20857" ht="14" customHeight="1">
      <c r="D20857" s="18" t="n"/>
    </row>
    <row r="20858" ht="14" customHeight="1">
      <c r="D20858" s="18" t="n"/>
    </row>
    <row r="20859" ht="14" customHeight="1">
      <c r="D20859" s="18" t="n"/>
    </row>
    <row r="20860" ht="14" customHeight="1">
      <c r="D20860" s="18" t="n"/>
    </row>
    <row r="20861" ht="14" customHeight="1">
      <c r="D20861" s="18" t="n"/>
    </row>
    <row r="20862" ht="14" customHeight="1">
      <c r="D20862" s="18" t="n"/>
    </row>
    <row r="20863" ht="14" customHeight="1">
      <c r="D20863" s="18" t="n"/>
    </row>
    <row r="20864" ht="14" customHeight="1">
      <c r="D20864" s="18" t="n"/>
    </row>
    <row r="20865" ht="14" customHeight="1">
      <c r="D20865" s="18" t="n"/>
    </row>
    <row r="20866" ht="14" customHeight="1">
      <c r="D20866" s="18" t="n"/>
    </row>
    <row r="20867" ht="14" customHeight="1">
      <c r="D20867" s="18" t="n"/>
    </row>
    <row r="20868" ht="14" customHeight="1">
      <c r="D20868" s="18" t="n"/>
    </row>
    <row r="20869" ht="14" customHeight="1">
      <c r="D20869" s="18" t="n"/>
    </row>
    <row r="20870" ht="14" customHeight="1">
      <c r="D20870" s="18" t="n"/>
    </row>
    <row r="20871" ht="14" customHeight="1">
      <c r="D20871" s="18" t="n"/>
    </row>
    <row r="20872" ht="14" customHeight="1">
      <c r="D20872" s="18" t="n"/>
    </row>
    <row r="20873" ht="14" customHeight="1">
      <c r="D20873" s="18" t="n"/>
    </row>
    <row r="20874" ht="14" customHeight="1">
      <c r="D20874" s="18" t="n"/>
    </row>
    <row r="20875" ht="14" customHeight="1">
      <c r="D20875" s="18" t="n"/>
    </row>
    <row r="20876" ht="14" customHeight="1">
      <c r="D20876" s="18" t="n"/>
    </row>
    <row r="20877" ht="14" customHeight="1">
      <c r="D20877" s="18" t="n"/>
    </row>
    <row r="20878" ht="14" customHeight="1">
      <c r="D20878" s="18" t="n"/>
    </row>
    <row r="20879" ht="14" customHeight="1">
      <c r="D20879" s="18" t="n"/>
    </row>
    <row r="20880" ht="14" customHeight="1">
      <c r="D20880" s="18" t="n"/>
    </row>
    <row r="20881" ht="14" customHeight="1">
      <c r="D20881" s="18" t="n"/>
    </row>
    <row r="20882" ht="14" customHeight="1">
      <c r="D20882" s="18" t="n"/>
    </row>
    <row r="20883" ht="14" customHeight="1">
      <c r="D20883" s="18" t="n"/>
    </row>
    <row r="20884" ht="14" customHeight="1">
      <c r="D20884" s="18" t="n"/>
    </row>
    <row r="20885" ht="14" customHeight="1">
      <c r="D20885" s="18" t="n"/>
    </row>
    <row r="20886" ht="14" customHeight="1">
      <c r="D20886" s="18" t="n"/>
    </row>
    <row r="20887" ht="14" customHeight="1">
      <c r="D20887" s="18" t="n"/>
    </row>
    <row r="20888" ht="14" customHeight="1">
      <c r="D20888" s="18" t="n"/>
    </row>
    <row r="20889" ht="14" customHeight="1">
      <c r="D20889" s="18" t="n"/>
    </row>
    <row r="20890" ht="14" customHeight="1">
      <c r="D20890" s="18" t="n"/>
    </row>
    <row r="20891" ht="14" customHeight="1">
      <c r="D20891" s="18" t="n"/>
    </row>
    <row r="20892" ht="14" customHeight="1">
      <c r="D20892" s="18" t="n"/>
    </row>
    <row r="20893" ht="14" customHeight="1">
      <c r="D20893" s="18" t="n"/>
    </row>
    <row r="20894" ht="14" customHeight="1">
      <c r="D20894" s="18" t="n"/>
    </row>
    <row r="20895" ht="14" customHeight="1">
      <c r="D20895" s="18" t="n"/>
    </row>
    <row r="20896" ht="14" customHeight="1">
      <c r="D20896" s="18" t="n"/>
    </row>
    <row r="20897" ht="14" customHeight="1">
      <c r="D20897" s="18" t="n"/>
    </row>
    <row r="20898" ht="14" customHeight="1">
      <c r="D20898" s="18" t="n"/>
    </row>
    <row r="20899" ht="14" customHeight="1">
      <c r="D20899" s="18" t="n"/>
    </row>
    <row r="20900" ht="14" customHeight="1">
      <c r="D20900" s="18" t="n"/>
    </row>
    <row r="20901" ht="14" customHeight="1">
      <c r="D20901" s="18" t="n"/>
    </row>
    <row r="20902" ht="14" customHeight="1">
      <c r="D20902" s="18" t="n"/>
    </row>
    <row r="20903" ht="14" customHeight="1">
      <c r="D20903" s="18" t="n"/>
    </row>
    <row r="20904" ht="14" customHeight="1">
      <c r="D20904" s="18" t="n"/>
    </row>
    <row r="20905" ht="14" customHeight="1">
      <c r="D20905" s="18" t="n"/>
    </row>
    <row r="20906" ht="14" customHeight="1">
      <c r="D20906" s="18" t="n"/>
    </row>
    <row r="20907" ht="14" customHeight="1">
      <c r="D20907" s="18" t="n"/>
    </row>
    <row r="20908" ht="14" customHeight="1">
      <c r="D20908" s="18" t="n"/>
    </row>
    <row r="20909" ht="14" customHeight="1">
      <c r="D20909" s="18" t="n"/>
    </row>
    <row r="20910" ht="14" customHeight="1">
      <c r="D20910" s="18" t="n"/>
    </row>
    <row r="20911" ht="14" customHeight="1">
      <c r="D20911" s="18" t="n"/>
    </row>
    <row r="20912" ht="14" customHeight="1">
      <c r="D20912" s="18" t="n"/>
    </row>
    <row r="20913" ht="14" customHeight="1">
      <c r="D20913" s="18" t="n"/>
    </row>
    <row r="20914" ht="14" customHeight="1">
      <c r="D20914" s="18" t="n"/>
    </row>
    <row r="20915" ht="14" customHeight="1">
      <c r="D20915" s="18" t="n"/>
    </row>
    <row r="20916" ht="14" customHeight="1">
      <c r="D20916" s="18" t="n"/>
    </row>
    <row r="20917" ht="14" customHeight="1">
      <c r="D20917" s="18" t="n"/>
    </row>
    <row r="20918" ht="14" customHeight="1">
      <c r="D20918" s="18" t="n"/>
    </row>
    <row r="20919" ht="14" customHeight="1">
      <c r="D20919" s="18" t="n"/>
    </row>
    <row r="20920" ht="14" customHeight="1">
      <c r="D20920" s="18" t="n"/>
    </row>
    <row r="20921" ht="14" customHeight="1">
      <c r="D20921" s="18" t="n"/>
    </row>
    <row r="20922" ht="14" customHeight="1">
      <c r="D20922" s="18" t="n"/>
    </row>
    <row r="20923" ht="14" customHeight="1">
      <c r="D20923" s="18" t="n"/>
    </row>
    <row r="20924" ht="14" customHeight="1">
      <c r="D20924" s="18" t="n"/>
    </row>
    <row r="20925" ht="14" customHeight="1">
      <c r="D20925" s="18" t="n"/>
    </row>
    <row r="20926" ht="14" customHeight="1">
      <c r="D20926" s="18" t="n"/>
    </row>
    <row r="20927" ht="14" customHeight="1">
      <c r="D20927" s="18" t="n"/>
    </row>
    <row r="20928" ht="14" customHeight="1">
      <c r="D20928" s="18" t="n"/>
    </row>
    <row r="20929" ht="14" customHeight="1">
      <c r="D20929" s="18" t="n"/>
    </row>
    <row r="20930" ht="14" customHeight="1">
      <c r="D20930" s="18" t="n"/>
    </row>
    <row r="20931" ht="14" customHeight="1">
      <c r="D20931" s="18" t="n"/>
    </row>
    <row r="20932" ht="14" customHeight="1">
      <c r="D20932" s="18" t="n"/>
    </row>
    <row r="20933" ht="14" customHeight="1">
      <c r="D20933" s="18" t="n"/>
    </row>
    <row r="20934" ht="14" customHeight="1">
      <c r="D20934" s="18" t="n"/>
    </row>
    <row r="20935" ht="14" customHeight="1">
      <c r="D20935" s="18" t="n"/>
    </row>
    <row r="20936" ht="14" customHeight="1">
      <c r="D20936" s="18" t="n"/>
    </row>
    <row r="20937" ht="14" customHeight="1">
      <c r="D20937" s="18" t="n"/>
    </row>
    <row r="20938" ht="14" customHeight="1">
      <c r="D20938" s="18" t="n"/>
    </row>
    <row r="20939" ht="14" customHeight="1">
      <c r="D20939" s="18" t="n"/>
    </row>
    <row r="20940" ht="14" customHeight="1">
      <c r="D20940" s="18" t="n"/>
    </row>
    <row r="20941" ht="14" customHeight="1">
      <c r="D20941" s="18" t="n"/>
    </row>
    <row r="20942" ht="14" customHeight="1">
      <c r="D20942" s="18" t="n"/>
    </row>
    <row r="20943" ht="14" customHeight="1">
      <c r="D20943" s="18" t="n"/>
    </row>
    <row r="20944" ht="14" customHeight="1">
      <c r="D20944" s="18" t="n"/>
    </row>
    <row r="20945" ht="14" customHeight="1">
      <c r="D20945" s="18" t="n"/>
    </row>
    <row r="20946" ht="14" customHeight="1">
      <c r="D20946" s="18" t="n"/>
    </row>
    <row r="20947" ht="14" customHeight="1">
      <c r="D20947" s="18" t="n"/>
    </row>
    <row r="20948" ht="14" customHeight="1">
      <c r="D20948" s="18" t="n"/>
    </row>
    <row r="20949" ht="14" customHeight="1">
      <c r="D20949" s="18" t="n"/>
    </row>
    <row r="20950" ht="14" customHeight="1">
      <c r="D20950" s="18" t="n"/>
    </row>
    <row r="20951" ht="14" customHeight="1">
      <c r="D20951" s="18" t="n"/>
    </row>
    <row r="20952" ht="14" customHeight="1">
      <c r="D20952" s="18" t="n"/>
    </row>
    <row r="20953" ht="14" customHeight="1">
      <c r="D20953" s="18" t="n"/>
    </row>
    <row r="20954" ht="14" customHeight="1">
      <c r="D20954" s="18" t="n"/>
    </row>
    <row r="20955" ht="14" customHeight="1">
      <c r="D20955" s="18" t="n"/>
    </row>
    <row r="20956" ht="14" customHeight="1">
      <c r="D20956" s="18" t="n"/>
    </row>
    <row r="20957" ht="14" customHeight="1">
      <c r="D20957" s="18" t="n"/>
    </row>
    <row r="20958" ht="14" customHeight="1">
      <c r="D20958" s="18" t="n"/>
    </row>
    <row r="20959" ht="14" customHeight="1">
      <c r="D20959" s="18" t="n"/>
    </row>
    <row r="20960" ht="14" customHeight="1">
      <c r="D20960" s="18" t="n"/>
    </row>
    <row r="20961" ht="14" customHeight="1">
      <c r="D20961" s="18" t="n"/>
    </row>
    <row r="20962" ht="14" customHeight="1">
      <c r="D20962" s="18" t="n"/>
    </row>
    <row r="20963" ht="14" customHeight="1">
      <c r="D20963" s="18" t="n"/>
    </row>
    <row r="20964" ht="14" customHeight="1">
      <c r="D20964" s="18" t="n"/>
    </row>
    <row r="20965" ht="14" customHeight="1">
      <c r="D20965" s="18" t="n"/>
    </row>
    <row r="20966" ht="14" customHeight="1">
      <c r="D20966" s="18" t="n"/>
    </row>
    <row r="20967" ht="14" customHeight="1">
      <c r="D20967" s="18" t="n"/>
    </row>
    <row r="20968" ht="14" customHeight="1">
      <c r="D20968" s="18" t="n"/>
    </row>
    <row r="20969" ht="14" customHeight="1">
      <c r="D20969" s="18" t="n"/>
    </row>
    <row r="20970" ht="14" customHeight="1">
      <c r="D20970" s="18" t="n"/>
    </row>
    <row r="20971" ht="14" customHeight="1">
      <c r="D20971" s="18" t="n"/>
    </row>
    <row r="20972" ht="14" customHeight="1">
      <c r="D20972" s="18" t="n"/>
    </row>
    <row r="20973" ht="14" customHeight="1">
      <c r="D20973" s="18" t="n"/>
    </row>
    <row r="20974" ht="14" customHeight="1">
      <c r="D20974" s="18" t="n"/>
    </row>
    <row r="20975" ht="14" customHeight="1">
      <c r="D20975" s="18" t="n"/>
    </row>
    <row r="20976" ht="14" customHeight="1">
      <c r="D20976" s="18" t="n"/>
    </row>
    <row r="20977" ht="14" customHeight="1">
      <c r="D20977" s="18" t="n"/>
    </row>
    <row r="20978" ht="14" customHeight="1">
      <c r="D20978" s="18" t="n"/>
    </row>
    <row r="20979" ht="14" customHeight="1">
      <c r="D20979" s="18" t="n"/>
    </row>
    <row r="20980" ht="14" customHeight="1">
      <c r="D20980" s="18" t="n"/>
    </row>
    <row r="20981" ht="14" customHeight="1">
      <c r="D20981" s="18" t="n"/>
    </row>
    <row r="20982" ht="14" customHeight="1">
      <c r="D20982" s="18" t="n"/>
    </row>
    <row r="20983" ht="14" customHeight="1">
      <c r="D20983" s="18" t="n"/>
    </row>
    <row r="20984" ht="14" customHeight="1">
      <c r="D20984" s="18" t="n"/>
    </row>
    <row r="20985" ht="14" customHeight="1">
      <c r="D20985" s="18" t="n"/>
    </row>
    <row r="20986" ht="14" customHeight="1">
      <c r="D20986" s="18" t="n"/>
    </row>
    <row r="20987" ht="14" customHeight="1">
      <c r="D20987" s="18" t="n"/>
    </row>
    <row r="20988" ht="14" customHeight="1">
      <c r="D20988" s="18" t="n"/>
    </row>
    <row r="20989" ht="14" customHeight="1">
      <c r="D20989" s="18" t="n"/>
    </row>
    <row r="20990" ht="14" customHeight="1">
      <c r="D20990" s="18" t="n"/>
    </row>
    <row r="20991" ht="14" customHeight="1">
      <c r="D20991" s="18" t="n"/>
    </row>
    <row r="20992" ht="14" customHeight="1">
      <c r="D20992" s="18" t="n"/>
    </row>
    <row r="20993" ht="14" customHeight="1">
      <c r="D20993" s="18" t="n"/>
    </row>
    <row r="20994" ht="14" customHeight="1">
      <c r="D20994" s="18" t="n"/>
    </row>
    <row r="20995" ht="14" customHeight="1">
      <c r="D20995" s="18" t="n"/>
    </row>
    <row r="20996" ht="14" customHeight="1">
      <c r="D20996" s="18" t="n"/>
    </row>
    <row r="20997" ht="14" customHeight="1">
      <c r="D20997" s="18" t="n"/>
    </row>
    <row r="20998" ht="14" customHeight="1">
      <c r="D20998" s="18" t="n"/>
    </row>
    <row r="20999" ht="14" customHeight="1">
      <c r="D20999" s="18" t="n"/>
    </row>
    <row r="21000" ht="14" customHeight="1">
      <c r="D21000" s="18" t="n"/>
    </row>
    <row r="21001" ht="14" customHeight="1">
      <c r="D21001" s="18" t="n"/>
    </row>
    <row r="21002" ht="14" customHeight="1">
      <c r="D21002" s="18" t="n"/>
    </row>
    <row r="21003" ht="14" customHeight="1">
      <c r="D21003" s="18" t="n"/>
    </row>
    <row r="21004" ht="14" customHeight="1">
      <c r="D21004" s="18" t="n"/>
    </row>
    <row r="21005" ht="14" customHeight="1">
      <c r="D21005" s="18" t="n"/>
    </row>
    <row r="21006" ht="14" customHeight="1">
      <c r="D21006" s="18" t="n"/>
    </row>
    <row r="21007" ht="14" customHeight="1">
      <c r="D21007" s="18" t="n"/>
    </row>
    <row r="21008" ht="14" customHeight="1">
      <c r="D21008" s="18" t="n"/>
    </row>
    <row r="21009" ht="14" customHeight="1">
      <c r="D21009" s="18" t="n"/>
    </row>
    <row r="21010" ht="14" customHeight="1">
      <c r="D21010" s="18" t="n"/>
    </row>
    <row r="21011" ht="14" customHeight="1">
      <c r="D21011" s="18" t="n"/>
    </row>
    <row r="21012" ht="14" customHeight="1">
      <c r="D21012" s="18" t="n"/>
    </row>
    <row r="21013" ht="14" customHeight="1">
      <c r="D21013" s="18" t="n"/>
    </row>
    <row r="21014" ht="14" customHeight="1">
      <c r="D21014" s="18" t="n"/>
    </row>
    <row r="21015" ht="14" customHeight="1">
      <c r="D21015" s="18" t="n"/>
    </row>
    <row r="21016" ht="14" customHeight="1">
      <c r="D21016" s="18" t="n"/>
    </row>
    <row r="21017" ht="14" customHeight="1">
      <c r="D21017" s="18" t="n"/>
    </row>
    <row r="21018" ht="14" customHeight="1">
      <c r="D21018" s="18" t="n"/>
    </row>
    <row r="21019" ht="14" customHeight="1">
      <c r="D21019" s="18" t="n"/>
    </row>
    <row r="21020" ht="14" customHeight="1">
      <c r="D21020" s="18" t="n"/>
    </row>
    <row r="21021" ht="14" customHeight="1">
      <c r="D21021" s="18" t="n"/>
    </row>
    <row r="21022" ht="14" customHeight="1">
      <c r="D21022" s="18" t="n"/>
    </row>
    <row r="21023" ht="14" customHeight="1">
      <c r="D21023" s="18" t="n"/>
    </row>
    <row r="21024" ht="14" customHeight="1">
      <c r="D21024" s="18" t="n"/>
    </row>
    <row r="21025" ht="14" customHeight="1">
      <c r="D21025" s="18" t="n"/>
    </row>
    <row r="21026" ht="14" customHeight="1">
      <c r="D21026" s="18" t="n"/>
    </row>
    <row r="21027" ht="14" customHeight="1">
      <c r="D21027" s="18" t="n"/>
    </row>
    <row r="21028" ht="14" customHeight="1">
      <c r="D21028" s="18" t="n"/>
    </row>
    <row r="21029" ht="14" customHeight="1">
      <c r="D21029" s="18" t="n"/>
    </row>
    <row r="21030" ht="14" customHeight="1">
      <c r="D21030" s="18" t="n"/>
    </row>
    <row r="21031" ht="14" customHeight="1">
      <c r="D21031" s="18" t="n"/>
    </row>
    <row r="21032" ht="14" customHeight="1">
      <c r="D21032" s="18" t="n"/>
    </row>
    <row r="21033" ht="14" customHeight="1">
      <c r="D21033" s="18" t="n"/>
    </row>
    <row r="21034" ht="14" customHeight="1">
      <c r="D21034" s="18" t="n"/>
    </row>
    <row r="21035" ht="14" customHeight="1">
      <c r="D21035" s="18" t="n"/>
    </row>
    <row r="21036" ht="14" customHeight="1">
      <c r="D21036" s="18" t="n"/>
    </row>
    <row r="21037" ht="14" customHeight="1">
      <c r="D21037" s="18" t="n"/>
    </row>
    <row r="21038" ht="14" customHeight="1">
      <c r="D21038" s="18" t="n"/>
    </row>
    <row r="21039" ht="14" customHeight="1">
      <c r="D21039" s="18" t="n"/>
    </row>
    <row r="21040" ht="14" customHeight="1">
      <c r="D21040" s="18" t="n"/>
    </row>
    <row r="21041" ht="14" customHeight="1">
      <c r="D21041" s="18" t="n"/>
    </row>
    <row r="21042" ht="14" customHeight="1">
      <c r="D21042" s="18" t="n"/>
    </row>
    <row r="21043" ht="14" customHeight="1">
      <c r="D21043" s="18" t="n"/>
    </row>
    <row r="21044" ht="14" customHeight="1">
      <c r="D21044" s="18" t="n"/>
    </row>
    <row r="21045" ht="14" customHeight="1">
      <c r="D21045" s="18" t="n"/>
    </row>
    <row r="21046" ht="14" customHeight="1">
      <c r="D21046" s="18" t="n"/>
    </row>
    <row r="21047" ht="14" customHeight="1">
      <c r="D21047" s="18" t="n"/>
    </row>
    <row r="21048" ht="14" customHeight="1">
      <c r="D21048" s="18" t="n"/>
    </row>
    <row r="21049" ht="14" customHeight="1">
      <c r="D21049" s="18" t="n"/>
    </row>
    <row r="21050" ht="14" customHeight="1">
      <c r="D21050" s="18" t="n"/>
    </row>
    <row r="21051" ht="14" customHeight="1">
      <c r="D21051" s="18" t="n"/>
    </row>
    <row r="21052" ht="14" customHeight="1">
      <c r="D21052" s="18" t="n"/>
    </row>
    <row r="21053" ht="14" customHeight="1">
      <c r="D21053" s="18" t="n"/>
    </row>
    <row r="21054" ht="14" customHeight="1">
      <c r="D21054" s="18" t="n"/>
    </row>
    <row r="21055" ht="14" customHeight="1">
      <c r="D21055" s="18" t="n"/>
    </row>
    <row r="21056" ht="14" customHeight="1">
      <c r="D21056" s="18" t="n"/>
    </row>
    <row r="21057" ht="14" customHeight="1">
      <c r="D21057" s="18" t="n"/>
    </row>
    <row r="21058" ht="14" customHeight="1">
      <c r="D21058" s="18" t="n"/>
    </row>
    <row r="21059" ht="14" customHeight="1">
      <c r="D21059" s="18" t="n"/>
    </row>
    <row r="21060" ht="14" customHeight="1">
      <c r="D21060" s="18" t="n"/>
    </row>
    <row r="21061" ht="14" customHeight="1">
      <c r="D21061" s="18" t="n"/>
    </row>
    <row r="21062" ht="14" customHeight="1">
      <c r="D21062" s="18" t="n"/>
    </row>
    <row r="21063" ht="14" customHeight="1">
      <c r="D21063" s="18" t="n"/>
    </row>
    <row r="21064" ht="14" customHeight="1">
      <c r="D21064" s="18" t="n"/>
    </row>
    <row r="21065" ht="14" customHeight="1">
      <c r="D21065" s="18" t="n"/>
    </row>
    <row r="21066" ht="14" customHeight="1">
      <c r="D21066" s="18" t="n"/>
    </row>
    <row r="21067" ht="14" customHeight="1">
      <c r="D21067" s="18" t="n"/>
    </row>
    <row r="21068" ht="14" customHeight="1">
      <c r="D21068" s="18" t="n"/>
    </row>
    <row r="21069" ht="14" customHeight="1">
      <c r="D21069" s="18" t="n"/>
    </row>
    <row r="21070" ht="14" customHeight="1">
      <c r="D21070" s="18" t="n"/>
    </row>
    <row r="21071" ht="14" customHeight="1">
      <c r="D21071" s="18" t="n"/>
    </row>
    <row r="21072" ht="14" customHeight="1">
      <c r="D21072" s="18" t="n"/>
    </row>
    <row r="21073" ht="14" customHeight="1">
      <c r="D21073" s="18" t="n"/>
    </row>
    <row r="21074" ht="14" customHeight="1">
      <c r="D21074" s="18" t="n"/>
    </row>
    <row r="21075" ht="14" customHeight="1">
      <c r="D21075" s="18" t="n"/>
    </row>
    <row r="21076" ht="14" customHeight="1">
      <c r="D21076" s="18" t="n"/>
    </row>
    <row r="21077" ht="14" customHeight="1">
      <c r="D21077" s="18" t="n"/>
    </row>
    <row r="21078" ht="14" customHeight="1">
      <c r="D21078" s="18" t="n"/>
    </row>
    <row r="21079" ht="14" customHeight="1">
      <c r="D21079" s="18" t="n"/>
    </row>
    <row r="21080" ht="14" customHeight="1">
      <c r="D21080" s="18" t="n"/>
    </row>
    <row r="21081" ht="14" customHeight="1">
      <c r="D21081" s="18" t="n"/>
    </row>
    <row r="21082" ht="14" customHeight="1">
      <c r="D21082" s="18" t="n"/>
    </row>
    <row r="21083" ht="14" customHeight="1">
      <c r="D21083" s="18" t="n"/>
    </row>
    <row r="21084" ht="14" customHeight="1">
      <c r="D21084" s="18" t="n"/>
    </row>
    <row r="21085" ht="14" customHeight="1">
      <c r="D21085" s="18" t="n"/>
    </row>
    <row r="21086" ht="14" customHeight="1">
      <c r="D21086" s="18" t="n"/>
    </row>
    <row r="21087" ht="14" customHeight="1">
      <c r="D21087" s="18" t="n"/>
    </row>
    <row r="21088" ht="14" customHeight="1">
      <c r="D21088" s="18" t="n"/>
    </row>
    <row r="21089" ht="14" customHeight="1">
      <c r="D21089" s="18" t="n"/>
    </row>
    <row r="21090" ht="14" customHeight="1">
      <c r="D21090" s="18" t="n"/>
    </row>
    <row r="21091" ht="14" customHeight="1">
      <c r="D21091" s="18" t="n"/>
    </row>
    <row r="21092" ht="14" customHeight="1">
      <c r="D21092" s="18" t="n"/>
    </row>
    <row r="21093" ht="14" customHeight="1">
      <c r="D21093" s="18" t="n"/>
    </row>
    <row r="21094" ht="14" customHeight="1">
      <c r="D21094" s="18" t="n"/>
    </row>
    <row r="21095" ht="14" customHeight="1">
      <c r="D21095" s="18" t="n"/>
    </row>
    <row r="21096" ht="14" customHeight="1">
      <c r="D21096" s="18" t="n"/>
    </row>
    <row r="21097" ht="14" customHeight="1">
      <c r="D21097" s="18" t="n"/>
    </row>
    <row r="21098" ht="14" customHeight="1">
      <c r="D21098" s="18" t="n"/>
    </row>
    <row r="21099" ht="14" customHeight="1">
      <c r="D21099" s="18" t="n"/>
    </row>
    <row r="21100" ht="14" customHeight="1">
      <c r="D21100" s="18" t="n"/>
    </row>
    <row r="21101" ht="14" customHeight="1">
      <c r="D21101" s="18" t="n"/>
    </row>
    <row r="21102" ht="14" customHeight="1">
      <c r="D21102" s="18" t="n"/>
    </row>
    <row r="21103" ht="14" customHeight="1">
      <c r="D21103" s="18" t="n"/>
    </row>
    <row r="21104" ht="14" customHeight="1">
      <c r="D21104" s="18" t="n"/>
    </row>
    <row r="21105" ht="14" customHeight="1">
      <c r="D21105" s="18" t="n"/>
    </row>
    <row r="21106" ht="14" customHeight="1">
      <c r="D21106" s="18" t="n"/>
    </row>
    <row r="21107" ht="14" customHeight="1">
      <c r="D21107" s="18" t="n"/>
    </row>
    <row r="21108" ht="14" customHeight="1">
      <c r="D21108" s="18" t="n"/>
    </row>
    <row r="21109" ht="14" customHeight="1">
      <c r="D21109" s="18" t="n"/>
    </row>
    <row r="21110" ht="14" customHeight="1">
      <c r="D21110" s="18" t="n"/>
    </row>
    <row r="21111" ht="14" customHeight="1">
      <c r="D21111" s="18" t="n"/>
    </row>
    <row r="21112" ht="14" customHeight="1">
      <c r="D21112" s="18" t="n"/>
    </row>
    <row r="21113" ht="14" customHeight="1">
      <c r="D21113" s="18" t="n"/>
    </row>
    <row r="21114" ht="14" customHeight="1">
      <c r="D21114" s="18" t="n"/>
    </row>
    <row r="21115" ht="14" customHeight="1">
      <c r="D21115" s="18" t="n"/>
    </row>
    <row r="21116" ht="14" customHeight="1">
      <c r="D21116" s="18" t="n"/>
    </row>
    <row r="21117" ht="14" customHeight="1">
      <c r="D21117" s="18" t="n"/>
    </row>
    <row r="21118" ht="14" customHeight="1">
      <c r="D21118" s="18" t="n"/>
    </row>
    <row r="21119" ht="14" customHeight="1">
      <c r="D21119" s="18" t="n"/>
    </row>
    <row r="21120" ht="14" customHeight="1">
      <c r="D21120" s="18" t="n"/>
    </row>
    <row r="21121" ht="14" customHeight="1">
      <c r="D21121" s="18" t="n"/>
    </row>
    <row r="21122" ht="14" customHeight="1">
      <c r="D21122" s="18" t="n"/>
    </row>
    <row r="21123" ht="14" customHeight="1">
      <c r="D21123" s="18" t="n"/>
    </row>
    <row r="21124" ht="14" customHeight="1">
      <c r="D21124" s="18" t="n"/>
    </row>
    <row r="21125" ht="14" customHeight="1">
      <c r="D21125" s="18" t="n"/>
    </row>
    <row r="21126" ht="14" customHeight="1">
      <c r="D21126" s="18" t="n"/>
    </row>
    <row r="21127" ht="14" customHeight="1">
      <c r="D21127" s="18" t="n"/>
    </row>
    <row r="21128" ht="14" customHeight="1">
      <c r="D21128" s="18" t="n"/>
    </row>
    <row r="21129" ht="14" customHeight="1">
      <c r="D21129" s="18" t="n"/>
    </row>
    <row r="21130" ht="14" customHeight="1">
      <c r="D21130" s="18" t="n"/>
    </row>
    <row r="21131" ht="14" customHeight="1">
      <c r="D21131" s="18" t="n"/>
    </row>
    <row r="21132" ht="14" customHeight="1">
      <c r="D21132" s="18" t="n"/>
    </row>
    <row r="21133" ht="14" customHeight="1">
      <c r="D21133" s="18" t="n"/>
    </row>
    <row r="21134" ht="14" customHeight="1">
      <c r="D21134" s="18" t="n"/>
    </row>
    <row r="21135" ht="14" customHeight="1">
      <c r="D21135" s="18" t="n"/>
    </row>
    <row r="21136" ht="14" customHeight="1">
      <c r="D21136" s="18" t="n"/>
    </row>
    <row r="21137" ht="14" customHeight="1">
      <c r="D21137" s="18" t="n"/>
    </row>
    <row r="21138" ht="14" customHeight="1">
      <c r="D21138" s="18" t="n"/>
    </row>
    <row r="21139" ht="14" customHeight="1">
      <c r="D21139" s="18" t="n"/>
    </row>
    <row r="21140" ht="14" customHeight="1">
      <c r="D21140" s="18" t="n"/>
    </row>
    <row r="21141" ht="14" customHeight="1">
      <c r="D21141" s="18" t="n"/>
    </row>
    <row r="21142" ht="14" customHeight="1">
      <c r="D21142" s="18" t="n"/>
    </row>
    <row r="21143" ht="14" customHeight="1">
      <c r="D21143" s="18" t="n"/>
    </row>
    <row r="21144" ht="14" customHeight="1">
      <c r="D21144" s="18" t="n"/>
    </row>
    <row r="21145" ht="14" customHeight="1">
      <c r="D21145" s="18" t="n"/>
    </row>
    <row r="21146" ht="14" customHeight="1">
      <c r="D21146" s="18" t="n"/>
    </row>
    <row r="21147" ht="14" customHeight="1">
      <c r="D21147" s="18" t="n"/>
    </row>
    <row r="21148" ht="14" customHeight="1">
      <c r="D21148" s="18" t="n"/>
    </row>
    <row r="21149" ht="14" customHeight="1">
      <c r="D21149" s="18" t="n"/>
    </row>
    <row r="21150" ht="14" customHeight="1">
      <c r="D21150" s="18" t="n"/>
    </row>
    <row r="21151" ht="14" customHeight="1">
      <c r="D21151" s="18" t="n"/>
    </row>
    <row r="21152" ht="14" customHeight="1">
      <c r="D21152" s="18" t="n"/>
    </row>
    <row r="21153" ht="14" customHeight="1">
      <c r="D21153" s="18" t="n"/>
    </row>
    <row r="21154" ht="14" customHeight="1">
      <c r="D21154" s="18" t="n"/>
    </row>
    <row r="21155" ht="14" customHeight="1">
      <c r="D21155" s="18" t="n"/>
    </row>
    <row r="21156" ht="14" customHeight="1">
      <c r="D21156" s="18" t="n"/>
    </row>
    <row r="21157" ht="14" customHeight="1">
      <c r="D21157" s="18" t="n"/>
    </row>
    <row r="21158" ht="14" customHeight="1">
      <c r="D21158" s="18" t="n"/>
    </row>
    <row r="21159" ht="14" customHeight="1">
      <c r="D21159" s="18" t="n"/>
    </row>
    <row r="21160" ht="14" customHeight="1">
      <c r="D21160" s="18" t="n"/>
    </row>
    <row r="21161" ht="14" customHeight="1">
      <c r="D21161" s="18" t="n"/>
    </row>
    <row r="21162" ht="14" customHeight="1">
      <c r="D21162" s="18" t="n"/>
    </row>
    <row r="21163" ht="14" customHeight="1">
      <c r="D21163" s="18" t="n"/>
    </row>
    <row r="21164" ht="14" customHeight="1">
      <c r="D21164" s="18" t="n"/>
    </row>
    <row r="21165" ht="14" customHeight="1">
      <c r="D21165" s="18" t="n"/>
    </row>
    <row r="21166" ht="14" customHeight="1">
      <c r="D21166" s="18" t="n"/>
    </row>
    <row r="21167" ht="14" customHeight="1">
      <c r="D21167" s="18" t="n"/>
    </row>
    <row r="21168" ht="14" customHeight="1">
      <c r="D21168" s="18" t="n"/>
    </row>
    <row r="21169" ht="14" customHeight="1">
      <c r="D21169" s="18" t="n"/>
    </row>
    <row r="21170" ht="14" customHeight="1">
      <c r="D21170" s="18" t="n"/>
    </row>
    <row r="21171" ht="14" customHeight="1">
      <c r="D21171" s="18" t="n"/>
    </row>
    <row r="21172" ht="14" customHeight="1">
      <c r="D21172" s="18" t="n"/>
    </row>
    <row r="21173" ht="14" customHeight="1">
      <c r="D21173" s="18" t="n"/>
    </row>
    <row r="21174" ht="14" customHeight="1">
      <c r="D21174" s="18" t="n"/>
    </row>
    <row r="21175" ht="14" customHeight="1">
      <c r="D21175" s="18" t="n"/>
    </row>
    <row r="21176" ht="14" customHeight="1">
      <c r="D21176" s="18" t="n"/>
    </row>
    <row r="21177" ht="14" customHeight="1">
      <c r="D21177" s="18" t="n"/>
    </row>
    <row r="21178" ht="14" customHeight="1">
      <c r="D21178" s="18" t="n"/>
    </row>
    <row r="21179" ht="14" customHeight="1">
      <c r="D21179" s="18" t="n"/>
    </row>
    <row r="21180" ht="14" customHeight="1">
      <c r="D21180" s="18" t="n"/>
    </row>
    <row r="21181" ht="14" customHeight="1">
      <c r="D21181" s="18" t="n"/>
    </row>
    <row r="21182" ht="14" customHeight="1">
      <c r="D21182" s="18" t="n"/>
    </row>
    <row r="21183" ht="14" customHeight="1">
      <c r="D21183" s="18" t="n"/>
    </row>
    <row r="21184" ht="14" customHeight="1">
      <c r="D21184" s="18" t="n"/>
    </row>
    <row r="21185" ht="14" customHeight="1">
      <c r="D21185" s="18" t="n"/>
    </row>
    <row r="21186" ht="14" customHeight="1">
      <c r="D21186" s="18" t="n"/>
    </row>
    <row r="21187" ht="14" customHeight="1">
      <c r="D21187" s="18" t="n"/>
    </row>
    <row r="21188" ht="14" customHeight="1">
      <c r="D21188" s="18" t="n"/>
    </row>
    <row r="21189" ht="14" customHeight="1">
      <c r="D21189" s="18" t="n"/>
    </row>
    <row r="21190" ht="14" customHeight="1">
      <c r="D21190" s="18" t="n"/>
    </row>
    <row r="21191" ht="14" customHeight="1">
      <c r="D21191" s="18" t="n"/>
    </row>
    <row r="21192" ht="14" customHeight="1">
      <c r="D21192" s="18" t="n"/>
    </row>
    <row r="21193" ht="14" customHeight="1">
      <c r="D21193" s="18" t="n"/>
    </row>
    <row r="21194" ht="14" customHeight="1">
      <c r="D21194" s="18" t="n"/>
    </row>
    <row r="21195" ht="14" customHeight="1">
      <c r="D21195" s="18" t="n"/>
    </row>
    <row r="21196" ht="14" customHeight="1">
      <c r="D21196" s="18" t="n"/>
    </row>
    <row r="21197" ht="14" customHeight="1">
      <c r="D21197" s="18" t="n"/>
    </row>
    <row r="21198" ht="14" customHeight="1">
      <c r="D21198" s="18" t="n"/>
    </row>
    <row r="21199" ht="14" customHeight="1">
      <c r="D21199" s="18" t="n"/>
    </row>
    <row r="21200" ht="14" customHeight="1">
      <c r="D21200" s="18" t="n"/>
    </row>
    <row r="21201" ht="14" customHeight="1">
      <c r="D21201" s="18" t="n"/>
    </row>
    <row r="21202" ht="14" customHeight="1">
      <c r="D21202" s="18" t="n"/>
    </row>
    <row r="21203" ht="14" customHeight="1">
      <c r="D21203" s="18" t="n"/>
    </row>
    <row r="21204" ht="14" customHeight="1">
      <c r="D21204" s="18" t="n"/>
    </row>
    <row r="21205" ht="14" customHeight="1">
      <c r="D21205" s="18" t="n"/>
    </row>
    <row r="21206" ht="14" customHeight="1">
      <c r="D21206" s="18" t="n"/>
    </row>
    <row r="21207" ht="14" customHeight="1">
      <c r="D21207" s="18" t="n"/>
    </row>
    <row r="21208" ht="14" customHeight="1">
      <c r="D21208" s="18" t="n"/>
    </row>
    <row r="21209" ht="14" customHeight="1">
      <c r="D21209" s="18" t="n"/>
    </row>
    <row r="21210" ht="14" customHeight="1">
      <c r="D21210" s="18" t="n"/>
    </row>
    <row r="21211" ht="14" customHeight="1">
      <c r="D21211" s="18" t="n"/>
    </row>
    <row r="21212" ht="14" customHeight="1">
      <c r="D21212" s="18" t="n"/>
    </row>
    <row r="21213" ht="14" customHeight="1">
      <c r="D21213" s="18" t="n"/>
    </row>
    <row r="21214" ht="14" customHeight="1">
      <c r="D21214" s="18" t="n"/>
    </row>
    <row r="21215" ht="14" customHeight="1">
      <c r="D21215" s="18" t="n"/>
    </row>
    <row r="21216" ht="14" customHeight="1">
      <c r="D21216" s="18" t="n"/>
    </row>
    <row r="21217" ht="14" customHeight="1">
      <c r="D21217" s="18" t="n"/>
    </row>
    <row r="21218" ht="14" customHeight="1">
      <c r="D21218" s="18" t="n"/>
    </row>
    <row r="21219" ht="14" customHeight="1">
      <c r="D21219" s="18" t="n"/>
    </row>
    <row r="21220" ht="14" customHeight="1">
      <c r="D21220" s="18" t="n"/>
    </row>
    <row r="21221" ht="14" customHeight="1">
      <c r="D21221" s="18" t="n"/>
    </row>
    <row r="21222" ht="14" customHeight="1">
      <c r="D21222" s="18" t="n"/>
    </row>
    <row r="21223" ht="14" customHeight="1">
      <c r="D21223" s="18" t="n"/>
    </row>
    <row r="21224" ht="14" customHeight="1">
      <c r="D21224" s="18" t="n"/>
    </row>
    <row r="21225" ht="14" customHeight="1">
      <c r="D21225" s="18" t="n"/>
    </row>
    <row r="21226" ht="14" customHeight="1">
      <c r="D21226" s="18" t="n"/>
    </row>
    <row r="21227" ht="14" customHeight="1">
      <c r="D21227" s="18" t="n"/>
    </row>
    <row r="21228" ht="14" customHeight="1">
      <c r="D21228" s="18" t="n"/>
    </row>
    <row r="21229" ht="14" customHeight="1">
      <c r="D21229" s="18" t="n"/>
    </row>
    <row r="21230" ht="14" customHeight="1">
      <c r="D21230" s="18" t="n"/>
    </row>
    <row r="21231" ht="14" customHeight="1">
      <c r="D21231" s="18" t="n"/>
    </row>
    <row r="21232" ht="14" customHeight="1">
      <c r="D21232" s="18" t="n"/>
    </row>
    <row r="21233" ht="14" customHeight="1">
      <c r="D21233" s="18" t="n"/>
    </row>
    <row r="21234" ht="14" customHeight="1">
      <c r="D21234" s="18" t="n"/>
    </row>
    <row r="21235" ht="14" customHeight="1">
      <c r="D21235" s="18" t="n"/>
    </row>
    <row r="21236" ht="14" customHeight="1">
      <c r="D21236" s="18" t="n"/>
    </row>
    <row r="21237" ht="14" customHeight="1">
      <c r="D21237" s="18" t="n"/>
    </row>
    <row r="21238" ht="14" customHeight="1">
      <c r="D21238" s="18" t="n"/>
    </row>
    <row r="21239" ht="14" customHeight="1">
      <c r="D21239" s="18" t="n"/>
    </row>
    <row r="21240" ht="14" customHeight="1">
      <c r="D21240" s="18" t="n"/>
    </row>
    <row r="21241" ht="14" customHeight="1">
      <c r="D21241" s="18" t="n"/>
    </row>
    <row r="21242" ht="14" customHeight="1">
      <c r="D21242" s="18" t="n"/>
    </row>
    <row r="21243" ht="14" customHeight="1">
      <c r="D21243" s="18" t="n"/>
    </row>
    <row r="21244" ht="14" customHeight="1">
      <c r="D21244" s="18" t="n"/>
    </row>
    <row r="21245" ht="14" customHeight="1">
      <c r="D21245" s="18" t="n"/>
    </row>
    <row r="21246" ht="14" customHeight="1">
      <c r="D21246" s="18" t="n"/>
    </row>
    <row r="21247" ht="14" customHeight="1">
      <c r="D21247" s="18" t="n"/>
    </row>
    <row r="21248" ht="14" customHeight="1">
      <c r="D21248" s="18" t="n"/>
    </row>
    <row r="21249" ht="14" customHeight="1">
      <c r="D21249" s="18" t="n"/>
    </row>
    <row r="21250" ht="14" customHeight="1">
      <c r="D21250" s="18" t="n"/>
    </row>
    <row r="21251" ht="14" customHeight="1">
      <c r="D21251" s="18" t="n"/>
    </row>
    <row r="21252" ht="14" customHeight="1">
      <c r="D21252" s="18" t="n"/>
    </row>
    <row r="21253" ht="14" customHeight="1">
      <c r="D21253" s="18" t="n"/>
    </row>
    <row r="21254" ht="14" customHeight="1">
      <c r="D21254" s="18" t="n"/>
    </row>
    <row r="21255" ht="14" customHeight="1">
      <c r="D21255" s="18" t="n"/>
    </row>
    <row r="21256" ht="14" customHeight="1">
      <c r="D21256" s="18" t="n"/>
    </row>
    <row r="21257" ht="14" customHeight="1">
      <c r="D21257" s="18" t="n"/>
    </row>
    <row r="21258" ht="14" customHeight="1">
      <c r="D21258" s="18" t="n"/>
    </row>
    <row r="21259" ht="14" customHeight="1">
      <c r="D21259" s="18" t="n"/>
    </row>
    <row r="21260" ht="14" customHeight="1">
      <c r="D21260" s="18" t="n"/>
    </row>
    <row r="21261" ht="14" customHeight="1">
      <c r="D21261" s="18" t="n"/>
    </row>
    <row r="21262" ht="14" customHeight="1">
      <c r="D21262" s="18" t="n"/>
    </row>
    <row r="21263" ht="14" customHeight="1">
      <c r="D21263" s="18" t="n"/>
    </row>
    <row r="21264" ht="14" customHeight="1">
      <c r="D21264" s="18" t="n"/>
    </row>
    <row r="21265" ht="14" customHeight="1">
      <c r="D21265" s="18" t="n"/>
    </row>
    <row r="21266" ht="14" customHeight="1">
      <c r="D21266" s="18" t="n"/>
    </row>
    <row r="21267" ht="14" customHeight="1">
      <c r="D21267" s="18" t="n"/>
    </row>
    <row r="21268" ht="14" customHeight="1">
      <c r="D21268" s="18" t="n"/>
    </row>
    <row r="21269" ht="14" customHeight="1">
      <c r="D21269" s="18" t="n"/>
    </row>
    <row r="21270" ht="14" customHeight="1">
      <c r="D21270" s="18" t="n"/>
    </row>
    <row r="21271" ht="14" customHeight="1">
      <c r="D21271" s="18" t="n"/>
    </row>
    <row r="21272" ht="14" customHeight="1">
      <c r="D21272" s="18" t="n"/>
    </row>
    <row r="21273" ht="14" customHeight="1">
      <c r="D21273" s="18" t="n"/>
    </row>
    <row r="21274" ht="14" customHeight="1">
      <c r="D21274" s="18" t="n"/>
    </row>
    <row r="21275" ht="14" customHeight="1">
      <c r="D21275" s="18" t="n"/>
    </row>
    <row r="21276" ht="14" customHeight="1">
      <c r="D21276" s="18" t="n"/>
    </row>
    <row r="21277" ht="14" customHeight="1">
      <c r="D21277" s="18" t="n"/>
    </row>
    <row r="21278" ht="14" customHeight="1">
      <c r="D21278" s="18" t="n"/>
    </row>
    <row r="21279" ht="14" customHeight="1">
      <c r="D21279" s="18" t="n"/>
    </row>
    <row r="21280" ht="14" customHeight="1">
      <c r="D21280" s="18" t="n"/>
    </row>
    <row r="21281" ht="14" customHeight="1">
      <c r="D21281" s="18" t="n"/>
    </row>
    <row r="21282" ht="14" customHeight="1">
      <c r="D21282" s="18" t="n"/>
    </row>
    <row r="21283" ht="14" customHeight="1">
      <c r="D21283" s="18" t="n"/>
    </row>
    <row r="21284" ht="14" customHeight="1">
      <c r="D21284" s="18" t="n"/>
    </row>
    <row r="21285" ht="14" customHeight="1">
      <c r="D21285" s="18" t="n"/>
    </row>
    <row r="21286" ht="14" customHeight="1">
      <c r="D21286" s="18" t="n"/>
    </row>
    <row r="21287" ht="14" customHeight="1">
      <c r="D21287" s="18" t="n"/>
    </row>
    <row r="21288" ht="14" customHeight="1">
      <c r="D21288" s="18" t="n"/>
    </row>
    <row r="21289" ht="14" customHeight="1">
      <c r="D21289" s="18" t="n"/>
    </row>
    <row r="21290" ht="14" customHeight="1">
      <c r="D21290" s="18" t="n"/>
    </row>
    <row r="21291" ht="14" customHeight="1">
      <c r="D21291" s="18" t="n"/>
    </row>
    <row r="21292" ht="14" customHeight="1">
      <c r="D21292" s="18" t="n"/>
    </row>
    <row r="21293" ht="14" customHeight="1">
      <c r="D21293" s="18" t="n"/>
    </row>
    <row r="21294" ht="14" customHeight="1">
      <c r="D21294" s="18" t="n"/>
    </row>
    <row r="21295" ht="14" customHeight="1">
      <c r="D21295" s="18" t="n"/>
    </row>
    <row r="21296" ht="14" customHeight="1">
      <c r="D21296" s="18" t="n"/>
    </row>
    <row r="21297" ht="14" customHeight="1">
      <c r="D21297" s="18" t="n"/>
    </row>
    <row r="21298" ht="14" customHeight="1">
      <c r="D21298" s="18" t="n"/>
    </row>
    <row r="21299" ht="14" customHeight="1">
      <c r="D21299" s="18" t="n"/>
    </row>
    <row r="21300" ht="14" customHeight="1">
      <c r="D21300" s="18" t="n"/>
    </row>
    <row r="21301" ht="14" customHeight="1">
      <c r="D21301" s="18" t="n"/>
    </row>
    <row r="21302" ht="14" customHeight="1">
      <c r="D21302" s="18" t="n"/>
    </row>
    <row r="21303" ht="14" customHeight="1">
      <c r="D21303" s="18" t="n"/>
    </row>
    <row r="21304" ht="14" customHeight="1">
      <c r="D21304" s="18" t="n"/>
    </row>
    <row r="21305" ht="14" customHeight="1">
      <c r="D21305" s="18" t="n"/>
    </row>
    <row r="21306" ht="14" customHeight="1">
      <c r="D21306" s="18" t="n"/>
    </row>
    <row r="21307" ht="14" customHeight="1">
      <c r="D21307" s="18" t="n"/>
    </row>
    <row r="21308" ht="14" customHeight="1">
      <c r="D21308" s="18" t="n"/>
    </row>
    <row r="21309" ht="14" customHeight="1">
      <c r="D21309" s="18" t="n"/>
    </row>
    <row r="21310" ht="14" customHeight="1">
      <c r="D21310" s="18" t="n"/>
    </row>
    <row r="21311" ht="14" customHeight="1">
      <c r="D21311" s="18" t="n"/>
    </row>
    <row r="21312" ht="14" customHeight="1">
      <c r="D21312" s="18" t="n"/>
    </row>
    <row r="21313" ht="14" customHeight="1">
      <c r="D21313" s="18" t="n"/>
    </row>
    <row r="21314" ht="14" customHeight="1">
      <c r="D21314" s="18" t="n"/>
    </row>
    <row r="21315" ht="14" customHeight="1">
      <c r="D21315" s="18" t="n"/>
    </row>
    <row r="21316" ht="14" customHeight="1">
      <c r="D21316" s="18" t="n"/>
    </row>
    <row r="21317" ht="14" customHeight="1">
      <c r="D21317" s="18" t="n"/>
    </row>
    <row r="21318" ht="14" customHeight="1">
      <c r="D21318" s="18" t="n"/>
    </row>
    <row r="21319" ht="14" customHeight="1">
      <c r="D21319" s="18" t="n"/>
    </row>
    <row r="21320" ht="14" customHeight="1">
      <c r="D21320" s="18" t="n"/>
    </row>
    <row r="21321" ht="14" customHeight="1">
      <c r="D21321" s="18" t="n"/>
    </row>
    <row r="21322" ht="14" customHeight="1">
      <c r="D21322" s="18" t="n"/>
    </row>
    <row r="21323" ht="14" customHeight="1">
      <c r="D21323" s="18" t="n"/>
    </row>
    <row r="21324" ht="14" customHeight="1">
      <c r="D21324" s="18" t="n"/>
    </row>
    <row r="21325" ht="14" customHeight="1">
      <c r="D21325" s="18" t="n"/>
    </row>
    <row r="21326" ht="14" customHeight="1">
      <c r="D21326" s="18" t="n"/>
    </row>
    <row r="21327" ht="14" customHeight="1">
      <c r="D21327" s="18" t="n"/>
    </row>
    <row r="21328" ht="14" customHeight="1">
      <c r="D21328" s="18" t="n"/>
    </row>
    <row r="21329" ht="14" customHeight="1">
      <c r="D21329" s="18" t="n"/>
    </row>
    <row r="21330" ht="14" customHeight="1">
      <c r="D21330" s="18" t="n"/>
    </row>
    <row r="21331" ht="14" customHeight="1">
      <c r="D21331" s="18" t="n"/>
    </row>
    <row r="21332" ht="14" customHeight="1">
      <c r="D21332" s="18" t="n"/>
    </row>
    <row r="21333" ht="14" customHeight="1">
      <c r="D21333" s="18" t="n"/>
    </row>
    <row r="21334" ht="14" customHeight="1">
      <c r="D21334" s="18" t="n"/>
    </row>
    <row r="21335" ht="14" customHeight="1">
      <c r="D21335" s="18" t="n"/>
    </row>
    <row r="21336" ht="14" customHeight="1">
      <c r="D21336" s="18" t="n"/>
    </row>
    <row r="21337" ht="14" customHeight="1">
      <c r="D21337" s="18" t="n"/>
    </row>
    <row r="21338" ht="14" customHeight="1">
      <c r="D21338" s="18" t="n"/>
    </row>
    <row r="21339" ht="14" customHeight="1">
      <c r="D21339" s="18" t="n"/>
    </row>
    <row r="21340" ht="14" customHeight="1">
      <c r="D21340" s="18" t="n"/>
    </row>
    <row r="21341" ht="14" customHeight="1">
      <c r="D21341" s="18" t="n"/>
    </row>
    <row r="21342" ht="14" customHeight="1">
      <c r="D21342" s="18" t="n"/>
    </row>
    <row r="21343" ht="14" customHeight="1">
      <c r="D21343" s="18" t="n"/>
    </row>
    <row r="21344" ht="14" customHeight="1">
      <c r="D21344" s="18" t="n"/>
    </row>
    <row r="21345" ht="14" customHeight="1">
      <c r="D21345" s="18" t="n"/>
    </row>
    <row r="21346" ht="14" customHeight="1">
      <c r="D21346" s="18" t="n"/>
    </row>
    <row r="21347" ht="14" customHeight="1">
      <c r="D21347" s="18" t="n"/>
    </row>
    <row r="21348" ht="14" customHeight="1">
      <c r="D21348" s="18" t="n"/>
    </row>
    <row r="21349" ht="14" customHeight="1">
      <c r="D21349" s="18" t="n"/>
    </row>
    <row r="21350" ht="14" customHeight="1">
      <c r="D21350" s="18" t="n"/>
    </row>
    <row r="21351" ht="14" customHeight="1">
      <c r="D21351" s="18" t="n"/>
    </row>
    <row r="21352" ht="14" customHeight="1">
      <c r="D21352" s="18" t="n"/>
    </row>
    <row r="21353" ht="14" customHeight="1">
      <c r="D21353" s="18" t="n"/>
    </row>
    <row r="21354" ht="14" customHeight="1">
      <c r="D21354" s="18" t="n"/>
    </row>
    <row r="21355" ht="14" customHeight="1">
      <c r="D21355" s="18" t="n"/>
    </row>
    <row r="21356" ht="14" customHeight="1">
      <c r="D21356" s="18" t="n"/>
    </row>
    <row r="21357" ht="14" customHeight="1">
      <c r="D21357" s="18" t="n"/>
    </row>
    <row r="21358" ht="14" customHeight="1">
      <c r="D21358" s="18" t="n"/>
    </row>
    <row r="21359" ht="14" customHeight="1">
      <c r="D21359" s="18" t="n"/>
    </row>
    <row r="21360" ht="14" customHeight="1">
      <c r="D21360" s="18" t="n"/>
    </row>
    <row r="21361" ht="14" customHeight="1">
      <c r="D21361" s="18" t="n"/>
    </row>
    <row r="21362" ht="14" customHeight="1">
      <c r="D21362" s="18" t="n"/>
    </row>
    <row r="21363" ht="14" customHeight="1">
      <c r="D21363" s="18" t="n"/>
    </row>
    <row r="21364" ht="14" customHeight="1">
      <c r="D21364" s="18" t="n"/>
    </row>
    <row r="21365" ht="14" customHeight="1">
      <c r="D21365" s="18" t="n"/>
    </row>
    <row r="21366" ht="14" customHeight="1">
      <c r="D21366" s="18" t="n"/>
    </row>
    <row r="21367" ht="14" customHeight="1">
      <c r="D21367" s="18" t="n"/>
    </row>
    <row r="21368" ht="14" customHeight="1">
      <c r="D21368" s="18" t="n"/>
    </row>
    <row r="21369" ht="14" customHeight="1">
      <c r="D21369" s="18" t="n"/>
    </row>
    <row r="21370" ht="14" customHeight="1">
      <c r="D21370" s="18" t="n"/>
    </row>
    <row r="21371" ht="14" customHeight="1">
      <c r="D21371" s="18" t="n"/>
    </row>
    <row r="21372" ht="14" customHeight="1">
      <c r="D21372" s="18" t="n"/>
    </row>
    <row r="21373" ht="14" customHeight="1">
      <c r="D21373" s="18" t="n"/>
    </row>
    <row r="21374" ht="14" customHeight="1">
      <c r="D21374" s="18" t="n"/>
    </row>
    <row r="21375" ht="14" customHeight="1">
      <c r="D21375" s="18" t="n"/>
    </row>
    <row r="21376" ht="14" customHeight="1">
      <c r="D21376" s="18" t="n"/>
    </row>
    <row r="21377" ht="14" customHeight="1">
      <c r="D21377" s="18" t="n"/>
    </row>
    <row r="21378" ht="14" customHeight="1">
      <c r="D21378" s="18" t="n"/>
    </row>
    <row r="21379" ht="14" customHeight="1">
      <c r="D21379" s="18" t="n"/>
    </row>
    <row r="21380" ht="14" customHeight="1">
      <c r="D21380" s="18" t="n"/>
    </row>
    <row r="21381" ht="14" customHeight="1">
      <c r="D21381" s="18" t="n"/>
    </row>
    <row r="21382" ht="14" customHeight="1">
      <c r="D21382" s="18" t="n"/>
    </row>
    <row r="21383" ht="14" customHeight="1">
      <c r="D21383" s="18" t="n"/>
    </row>
    <row r="21384" ht="14" customHeight="1">
      <c r="D21384" s="18" t="n"/>
    </row>
    <row r="21385" ht="14" customHeight="1">
      <c r="D21385" s="18" t="n"/>
    </row>
    <row r="21386" ht="14" customHeight="1">
      <c r="D21386" s="18" t="n"/>
    </row>
    <row r="21387" ht="14" customHeight="1">
      <c r="D21387" s="18" t="n"/>
    </row>
    <row r="21388" ht="14" customHeight="1">
      <c r="D21388" s="18" t="n"/>
    </row>
    <row r="21389" ht="14" customHeight="1">
      <c r="D21389" s="18" t="n"/>
    </row>
    <row r="21390" ht="14" customHeight="1">
      <c r="D21390" s="18" t="n"/>
    </row>
    <row r="21391" ht="14" customHeight="1">
      <c r="D21391" s="18" t="n"/>
    </row>
    <row r="21392" ht="14" customHeight="1">
      <c r="D21392" s="18" t="n"/>
    </row>
    <row r="21393" ht="14" customHeight="1">
      <c r="D21393" s="18" t="n"/>
    </row>
    <row r="21394" ht="14" customHeight="1">
      <c r="D21394" s="18" t="n"/>
    </row>
    <row r="21395" ht="14" customHeight="1">
      <c r="D21395" s="18" t="n"/>
    </row>
    <row r="21396" ht="14" customHeight="1">
      <c r="D21396" s="18" t="n"/>
    </row>
    <row r="21397" ht="14" customHeight="1">
      <c r="D21397" s="18" t="n"/>
    </row>
    <row r="21398" ht="14" customHeight="1">
      <c r="D21398" s="18" t="n"/>
    </row>
    <row r="21399" ht="14" customHeight="1">
      <c r="D21399" s="18" t="n"/>
    </row>
    <row r="21400" ht="14" customHeight="1">
      <c r="D21400" s="18" t="n"/>
    </row>
    <row r="21401" ht="14" customHeight="1">
      <c r="D21401" s="18" t="n"/>
    </row>
    <row r="21402" ht="14" customHeight="1">
      <c r="D21402" s="18" t="n"/>
    </row>
    <row r="21403" ht="14" customHeight="1">
      <c r="D21403" s="18" t="n"/>
    </row>
    <row r="21404" ht="14" customHeight="1">
      <c r="D21404" s="18" t="n"/>
    </row>
    <row r="21405" ht="14" customHeight="1">
      <c r="D21405" s="18" t="n"/>
    </row>
    <row r="21406" ht="14" customHeight="1">
      <c r="D21406" s="18" t="n"/>
    </row>
    <row r="21407" ht="14" customHeight="1">
      <c r="D21407" s="18" t="n"/>
    </row>
    <row r="21408" ht="14" customHeight="1">
      <c r="D21408" s="18" t="n"/>
    </row>
    <row r="21409" ht="14" customHeight="1">
      <c r="D21409" s="18" t="n"/>
    </row>
    <row r="21410" ht="14" customHeight="1">
      <c r="D21410" s="18" t="n"/>
    </row>
    <row r="21411" ht="14" customHeight="1">
      <c r="D21411" s="18" t="n"/>
    </row>
    <row r="21412" ht="14" customHeight="1">
      <c r="D21412" s="18" t="n"/>
    </row>
    <row r="21413" ht="14" customHeight="1">
      <c r="D21413" s="18" t="n"/>
    </row>
    <row r="21414" ht="14" customHeight="1">
      <c r="D21414" s="18" t="n"/>
    </row>
    <row r="21415" ht="14" customHeight="1">
      <c r="D21415" s="18" t="n"/>
    </row>
    <row r="21416" ht="14" customHeight="1">
      <c r="D21416" s="18" t="n"/>
    </row>
    <row r="21417" ht="14" customHeight="1">
      <c r="D21417" s="18" t="n"/>
    </row>
    <row r="21418" ht="14" customHeight="1">
      <c r="D21418" s="18" t="n"/>
    </row>
    <row r="21419" ht="14" customHeight="1">
      <c r="D21419" s="18" t="n"/>
    </row>
    <row r="21420" ht="14" customHeight="1">
      <c r="D21420" s="18" t="n"/>
    </row>
    <row r="21421" ht="14" customHeight="1">
      <c r="D21421" s="18" t="n"/>
    </row>
    <row r="21422" ht="14" customHeight="1">
      <c r="D21422" s="18" t="n"/>
    </row>
    <row r="21423" ht="14" customHeight="1">
      <c r="D21423" s="18" t="n"/>
    </row>
    <row r="21424" ht="14" customHeight="1">
      <c r="D21424" s="18" t="n"/>
    </row>
    <row r="21425" ht="14" customHeight="1">
      <c r="D21425" s="18" t="n"/>
    </row>
    <row r="21426" ht="14" customHeight="1">
      <c r="D21426" s="18" t="n"/>
    </row>
    <row r="21427" ht="14" customHeight="1">
      <c r="D21427" s="18" t="n"/>
    </row>
    <row r="21428" ht="14" customHeight="1">
      <c r="D21428" s="18" t="n"/>
    </row>
    <row r="21429" ht="14" customHeight="1">
      <c r="D21429" s="18" t="n"/>
    </row>
    <row r="21430" ht="14" customHeight="1">
      <c r="D21430" s="18" t="n"/>
    </row>
    <row r="21431" ht="14" customHeight="1">
      <c r="D21431" s="18" t="n"/>
    </row>
    <row r="21432" ht="14" customHeight="1">
      <c r="D21432" s="18" t="n"/>
    </row>
    <row r="21433" ht="14" customHeight="1">
      <c r="D21433" s="18" t="n"/>
    </row>
    <row r="21434" ht="14" customHeight="1">
      <c r="D21434" s="18" t="n"/>
    </row>
    <row r="21435" ht="14" customHeight="1">
      <c r="D21435" s="18" t="n"/>
    </row>
    <row r="21436" ht="14" customHeight="1">
      <c r="D21436" s="18" t="n"/>
    </row>
    <row r="21437" ht="14" customHeight="1">
      <c r="D21437" s="18" t="n"/>
    </row>
    <row r="21438" ht="14" customHeight="1">
      <c r="D21438" s="18" t="n"/>
    </row>
    <row r="21439" ht="14" customHeight="1">
      <c r="D21439" s="18" t="n"/>
    </row>
    <row r="21440" ht="14" customHeight="1">
      <c r="D21440" s="18" t="n"/>
    </row>
    <row r="21441" ht="14" customHeight="1">
      <c r="D21441" s="18" t="n"/>
    </row>
    <row r="21442" ht="14" customHeight="1">
      <c r="D21442" s="18" t="n"/>
    </row>
    <row r="21443" ht="14" customHeight="1">
      <c r="D21443" s="18" t="n"/>
    </row>
    <row r="21444" ht="14" customHeight="1">
      <c r="D21444" s="18" t="n"/>
    </row>
    <row r="21445" ht="14" customHeight="1">
      <c r="D21445" s="18" t="n"/>
    </row>
    <row r="21446" ht="14" customHeight="1">
      <c r="D21446" s="18" t="n"/>
    </row>
    <row r="21447" ht="14" customHeight="1">
      <c r="D21447" s="18" t="n"/>
    </row>
    <row r="21448" ht="14" customHeight="1">
      <c r="D21448" s="18" t="n"/>
    </row>
    <row r="21449" ht="14" customHeight="1">
      <c r="D21449" s="18" t="n"/>
    </row>
    <row r="21450" ht="14" customHeight="1">
      <c r="D21450" s="18" t="n"/>
    </row>
    <row r="21451" ht="14" customHeight="1">
      <c r="D21451" s="18" t="n"/>
    </row>
    <row r="21452" ht="14" customHeight="1">
      <c r="D21452" s="18" t="n"/>
    </row>
    <row r="21453" ht="14" customHeight="1">
      <c r="D21453" s="18" t="n"/>
    </row>
    <row r="21454" ht="14" customHeight="1">
      <c r="D21454" s="18" t="n"/>
    </row>
    <row r="21455" ht="14" customHeight="1">
      <c r="D21455" s="18" t="n"/>
    </row>
    <row r="21456" ht="14" customHeight="1">
      <c r="D21456" s="18" t="n"/>
    </row>
    <row r="21457" ht="14" customHeight="1">
      <c r="D21457" s="18" t="n"/>
    </row>
    <row r="21458" ht="14" customHeight="1">
      <c r="D21458" s="18" t="n"/>
    </row>
    <row r="21459" ht="14" customHeight="1">
      <c r="D21459" s="18" t="n"/>
    </row>
    <row r="21460" ht="14" customHeight="1">
      <c r="D21460" s="18" t="n"/>
    </row>
    <row r="21461" ht="14" customHeight="1">
      <c r="D21461" s="18" t="n"/>
    </row>
    <row r="21462" ht="14" customHeight="1">
      <c r="D21462" s="18" t="n"/>
    </row>
    <row r="21463" ht="14" customHeight="1">
      <c r="D21463" s="18" t="n"/>
    </row>
    <row r="21464" ht="14" customHeight="1">
      <c r="D21464" s="18" t="n"/>
    </row>
    <row r="21465" ht="14" customHeight="1">
      <c r="D21465" s="18" t="n"/>
    </row>
    <row r="21466" ht="14" customHeight="1">
      <c r="D21466" s="18" t="n"/>
    </row>
    <row r="21467" ht="14" customHeight="1">
      <c r="D21467" s="18" t="n"/>
    </row>
    <row r="21468" ht="14" customHeight="1">
      <c r="D21468" s="18" t="n"/>
    </row>
    <row r="21469" ht="14" customHeight="1">
      <c r="D21469" s="18" t="n"/>
    </row>
    <row r="21470" ht="14" customHeight="1">
      <c r="D21470" s="18" t="n"/>
    </row>
    <row r="21471" ht="14" customHeight="1">
      <c r="D21471" s="18" t="n"/>
    </row>
    <row r="21472" ht="14" customHeight="1">
      <c r="D21472" s="18" t="n"/>
    </row>
    <row r="21473" ht="14" customHeight="1">
      <c r="D21473" s="18" t="n"/>
    </row>
    <row r="21474" ht="14" customHeight="1">
      <c r="D21474" s="18" t="n"/>
    </row>
    <row r="21475" ht="14" customHeight="1">
      <c r="D21475" s="18" t="n"/>
    </row>
    <row r="21476" ht="14" customHeight="1">
      <c r="D21476" s="18" t="n"/>
    </row>
    <row r="21477" ht="14" customHeight="1">
      <c r="D21477" s="18" t="n"/>
    </row>
    <row r="21478" ht="14" customHeight="1">
      <c r="D21478" s="18" t="n"/>
    </row>
    <row r="21479" ht="14" customHeight="1">
      <c r="D21479" s="18" t="n"/>
    </row>
    <row r="21480" ht="14" customHeight="1">
      <c r="D21480" s="18" t="n"/>
    </row>
    <row r="21481" ht="14" customHeight="1">
      <c r="D21481" s="18" t="n"/>
    </row>
    <row r="21482" ht="14" customHeight="1">
      <c r="D21482" s="18" t="n"/>
    </row>
    <row r="21483" ht="14" customHeight="1">
      <c r="D21483" s="18" t="n"/>
    </row>
    <row r="21484" ht="14" customHeight="1">
      <c r="D21484" s="18" t="n"/>
    </row>
    <row r="21485" ht="14" customHeight="1">
      <c r="D21485" s="18" t="n"/>
    </row>
    <row r="21486" ht="14" customHeight="1">
      <c r="D21486" s="18" t="n"/>
    </row>
    <row r="21487" ht="14" customHeight="1">
      <c r="D21487" s="18" t="n"/>
    </row>
    <row r="21488" ht="14" customHeight="1">
      <c r="D21488" s="18" t="n"/>
    </row>
    <row r="21489" ht="14" customHeight="1">
      <c r="D21489" s="18" t="n"/>
    </row>
    <row r="21490" ht="14" customHeight="1">
      <c r="D21490" s="18" t="n"/>
    </row>
    <row r="21491" ht="14" customHeight="1">
      <c r="D21491" s="18" t="n"/>
    </row>
    <row r="21492" ht="14" customHeight="1">
      <c r="D21492" s="18" t="n"/>
    </row>
    <row r="21493" ht="14" customHeight="1">
      <c r="D21493" s="18" t="n"/>
    </row>
    <row r="21494" ht="14" customHeight="1">
      <c r="D21494" s="18" t="n"/>
    </row>
    <row r="21495" ht="14" customHeight="1">
      <c r="D21495" s="18" t="n"/>
    </row>
    <row r="21496" ht="14" customHeight="1">
      <c r="D21496" s="18" t="n"/>
    </row>
    <row r="21497" ht="14" customHeight="1">
      <c r="D21497" s="18" t="n"/>
    </row>
    <row r="21498" ht="14" customHeight="1">
      <c r="D21498" s="18" t="n"/>
    </row>
    <row r="21499" ht="14" customHeight="1">
      <c r="D21499" s="18" t="n"/>
    </row>
    <row r="21500" ht="14" customHeight="1">
      <c r="D21500" s="18" t="n"/>
    </row>
    <row r="21501" ht="14" customHeight="1">
      <c r="D21501" s="18" t="n"/>
    </row>
    <row r="21502" ht="14" customHeight="1">
      <c r="D21502" s="18" t="n"/>
    </row>
    <row r="21503" ht="14" customHeight="1">
      <c r="D21503" s="18" t="n"/>
    </row>
    <row r="21504" ht="14" customHeight="1">
      <c r="D21504" s="18" t="n"/>
    </row>
    <row r="21505" ht="14" customHeight="1">
      <c r="D21505" s="18" t="n"/>
    </row>
    <row r="21506" ht="14" customHeight="1">
      <c r="D21506" s="18" t="n"/>
    </row>
    <row r="21507" ht="14" customHeight="1">
      <c r="D21507" s="18" t="n"/>
    </row>
    <row r="21508" ht="14" customHeight="1">
      <c r="D21508" s="18" t="n"/>
    </row>
    <row r="21509" ht="14" customHeight="1">
      <c r="D21509" s="18" t="n"/>
    </row>
    <row r="21510" ht="14" customHeight="1">
      <c r="D21510" s="18" t="n"/>
    </row>
    <row r="21511" ht="14" customHeight="1">
      <c r="D21511" s="18" t="n"/>
    </row>
    <row r="21512" ht="14" customHeight="1">
      <c r="D21512" s="18" t="n"/>
    </row>
    <row r="21513" ht="14" customHeight="1">
      <c r="D21513" s="18" t="n"/>
    </row>
    <row r="21514" ht="14" customHeight="1">
      <c r="D21514" s="18" t="n"/>
    </row>
    <row r="21515" ht="14" customHeight="1">
      <c r="D21515" s="18" t="n"/>
    </row>
    <row r="21516" ht="14" customHeight="1">
      <c r="D21516" s="18" t="n"/>
    </row>
    <row r="21517" ht="14" customHeight="1">
      <c r="D21517" s="18" t="n"/>
    </row>
    <row r="21518" ht="14" customHeight="1">
      <c r="D21518" s="18" t="n"/>
    </row>
    <row r="21519" ht="14" customHeight="1">
      <c r="D21519" s="18" t="n"/>
    </row>
    <row r="21520" ht="14" customHeight="1">
      <c r="D21520" s="18" t="n"/>
    </row>
    <row r="21521" ht="14" customHeight="1">
      <c r="D21521" s="18" t="n"/>
    </row>
    <row r="21522" ht="14" customHeight="1">
      <c r="D21522" s="18" t="n"/>
    </row>
    <row r="21523" ht="14" customHeight="1">
      <c r="D21523" s="18" t="n"/>
    </row>
    <row r="21524" ht="14" customHeight="1">
      <c r="D21524" s="18" t="n"/>
    </row>
    <row r="21525" ht="14" customHeight="1">
      <c r="D21525" s="18" t="n"/>
    </row>
    <row r="21526" ht="14" customHeight="1">
      <c r="D21526" s="18" t="n"/>
    </row>
    <row r="21527" ht="14" customHeight="1">
      <c r="D21527" s="18" t="n"/>
    </row>
    <row r="21528" ht="14" customHeight="1">
      <c r="D21528" s="18" t="n"/>
    </row>
    <row r="21529" ht="14" customHeight="1">
      <c r="D21529" s="18" t="n"/>
    </row>
    <row r="21530" ht="14" customHeight="1">
      <c r="D21530" s="18" t="n"/>
    </row>
    <row r="21531" ht="14" customHeight="1">
      <c r="D21531" s="18" t="n"/>
    </row>
    <row r="21532" ht="14" customHeight="1">
      <c r="D21532" s="18" t="n"/>
    </row>
    <row r="21533" ht="14" customHeight="1">
      <c r="D21533" s="18" t="n"/>
    </row>
    <row r="21534" ht="14" customHeight="1">
      <c r="D21534" s="18" t="n"/>
    </row>
    <row r="21535" ht="14" customHeight="1">
      <c r="D21535" s="18" t="n"/>
    </row>
    <row r="21536" ht="14" customHeight="1">
      <c r="D21536" s="18" t="n"/>
    </row>
    <row r="21537" ht="14" customHeight="1">
      <c r="D21537" s="18" t="n"/>
    </row>
    <row r="21538" ht="14" customHeight="1">
      <c r="D21538" s="18" t="n"/>
    </row>
    <row r="21539" ht="14" customHeight="1">
      <c r="D21539" s="18" t="n"/>
    </row>
    <row r="21540" ht="14" customHeight="1">
      <c r="D21540" s="18" t="n"/>
    </row>
    <row r="21541" ht="14" customHeight="1">
      <c r="D21541" s="18" t="n"/>
    </row>
    <row r="21542" ht="14" customHeight="1">
      <c r="D21542" s="18" t="n"/>
    </row>
    <row r="21543" ht="14" customHeight="1">
      <c r="D21543" s="18" t="n"/>
    </row>
    <row r="21544" ht="14" customHeight="1">
      <c r="D21544" s="18" t="n"/>
    </row>
    <row r="21545" ht="14" customHeight="1">
      <c r="D21545" s="18" t="n"/>
    </row>
    <row r="21546" ht="14" customHeight="1">
      <c r="D21546" s="18" t="n"/>
    </row>
    <row r="21547" ht="14" customHeight="1">
      <c r="D21547" s="18" t="n"/>
    </row>
    <row r="21548" ht="14" customHeight="1">
      <c r="D21548" s="18" t="n"/>
    </row>
    <row r="21549" ht="14" customHeight="1">
      <c r="D21549" s="18" t="n"/>
    </row>
    <row r="21550" ht="14" customHeight="1">
      <c r="D21550" s="18" t="n"/>
    </row>
    <row r="21551" ht="14" customHeight="1">
      <c r="D21551" s="18" t="n"/>
    </row>
    <row r="21552" ht="14" customHeight="1">
      <c r="D21552" s="18" t="n"/>
    </row>
    <row r="21553" ht="14" customHeight="1">
      <c r="D21553" s="18" t="n"/>
    </row>
    <row r="21554" ht="14" customHeight="1">
      <c r="D21554" s="18" t="n"/>
    </row>
    <row r="21555" ht="14" customHeight="1">
      <c r="D21555" s="18" t="n"/>
    </row>
    <row r="21556" ht="14" customHeight="1">
      <c r="D21556" s="18" t="n"/>
    </row>
    <row r="21557" ht="14" customHeight="1">
      <c r="D21557" s="18" t="n"/>
    </row>
    <row r="21558" ht="14" customHeight="1">
      <c r="D21558" s="18" t="n"/>
    </row>
    <row r="21559" ht="14" customHeight="1">
      <c r="D21559" s="18" t="n"/>
    </row>
    <row r="21560" ht="14" customHeight="1">
      <c r="D21560" s="18" t="n"/>
    </row>
    <row r="21561" ht="14" customHeight="1">
      <c r="D21561" s="18" t="n"/>
    </row>
    <row r="21562" ht="14" customHeight="1">
      <c r="D21562" s="18" t="n"/>
    </row>
    <row r="21563" ht="14" customHeight="1">
      <c r="D21563" s="18" t="n"/>
    </row>
    <row r="21564" ht="14" customHeight="1">
      <c r="D21564" s="18" t="n"/>
    </row>
    <row r="21565" ht="14" customHeight="1">
      <c r="D21565" s="18" t="n"/>
    </row>
    <row r="21566" ht="14" customHeight="1">
      <c r="D21566" s="18" t="n"/>
    </row>
    <row r="21567" ht="14" customHeight="1">
      <c r="D21567" s="18" t="n"/>
    </row>
    <row r="21568" ht="14" customHeight="1">
      <c r="D21568" s="18" t="n"/>
    </row>
    <row r="21569" ht="14" customHeight="1">
      <c r="D21569" s="18" t="n"/>
    </row>
    <row r="21570" ht="14" customHeight="1">
      <c r="D21570" s="18" t="n"/>
    </row>
    <row r="21571" ht="14" customHeight="1">
      <c r="D21571" s="18" t="n"/>
    </row>
    <row r="21572" ht="14" customHeight="1">
      <c r="D21572" s="18" t="n"/>
    </row>
    <row r="21573" ht="14" customHeight="1">
      <c r="D21573" s="18" t="n"/>
    </row>
    <row r="21574" ht="14" customHeight="1">
      <c r="D21574" s="18" t="n"/>
    </row>
    <row r="21575" ht="14" customHeight="1">
      <c r="D21575" s="18" t="n"/>
    </row>
    <row r="21576" ht="14" customHeight="1">
      <c r="D21576" s="18" t="n"/>
    </row>
    <row r="21577" ht="14" customHeight="1">
      <c r="D21577" s="18" t="n"/>
    </row>
    <row r="21578" ht="14" customHeight="1">
      <c r="D21578" s="18" t="n"/>
    </row>
    <row r="21579" ht="14" customHeight="1">
      <c r="D21579" s="18" t="n"/>
    </row>
    <row r="21580" ht="14" customHeight="1">
      <c r="D21580" s="18" t="n"/>
    </row>
    <row r="21581" ht="14" customHeight="1">
      <c r="D21581" s="18" t="n"/>
    </row>
    <row r="21582" ht="14" customHeight="1">
      <c r="D21582" s="18" t="n"/>
    </row>
    <row r="21583" ht="14" customHeight="1">
      <c r="D21583" s="18" t="n"/>
    </row>
    <row r="21584" ht="14" customHeight="1">
      <c r="D21584" s="18" t="n"/>
    </row>
    <row r="21585" ht="14" customHeight="1">
      <c r="D21585" s="18" t="n"/>
    </row>
    <row r="21586" ht="14" customHeight="1">
      <c r="D21586" s="18" t="n"/>
    </row>
    <row r="21587" ht="14" customHeight="1">
      <c r="D21587" s="18" t="n"/>
    </row>
    <row r="21588" ht="14" customHeight="1">
      <c r="D21588" s="18" t="n"/>
    </row>
    <row r="21589" ht="14" customHeight="1">
      <c r="D21589" s="18" t="n"/>
    </row>
    <row r="21590" ht="14" customHeight="1">
      <c r="D21590" s="18" t="n"/>
    </row>
    <row r="21591" ht="14" customHeight="1">
      <c r="D21591" s="18" t="n"/>
    </row>
    <row r="21592" ht="14" customHeight="1">
      <c r="D21592" s="18" t="n"/>
    </row>
    <row r="21593" ht="14" customHeight="1">
      <c r="D21593" s="18" t="n"/>
    </row>
    <row r="21594" ht="14" customHeight="1">
      <c r="D21594" s="18" t="n"/>
    </row>
    <row r="21595" ht="14" customHeight="1">
      <c r="D21595" s="18" t="n"/>
    </row>
    <row r="21596" ht="14" customHeight="1">
      <c r="D21596" s="18" t="n"/>
    </row>
    <row r="21597" ht="14" customHeight="1">
      <c r="D21597" s="18" t="n"/>
    </row>
    <row r="21598" ht="14" customHeight="1">
      <c r="D21598" s="18" t="n"/>
    </row>
    <row r="21599" ht="14" customHeight="1">
      <c r="D21599" s="18" t="n"/>
    </row>
    <row r="21600" ht="14" customHeight="1">
      <c r="D21600" s="18" t="n"/>
    </row>
    <row r="21601" ht="14" customHeight="1">
      <c r="D21601" s="18" t="n"/>
    </row>
    <row r="21602" ht="14" customHeight="1">
      <c r="D21602" s="18" t="n"/>
    </row>
    <row r="21603" ht="14" customHeight="1">
      <c r="D21603" s="18" t="n"/>
    </row>
    <row r="21604" ht="14" customHeight="1">
      <c r="D21604" s="18" t="n"/>
    </row>
    <row r="21605" ht="14" customHeight="1">
      <c r="D21605" s="18" t="n"/>
    </row>
    <row r="21606" ht="14" customHeight="1">
      <c r="D21606" s="18" t="n"/>
    </row>
    <row r="21607" ht="14" customHeight="1">
      <c r="D21607" s="18" t="n"/>
    </row>
    <row r="21608" ht="14" customHeight="1">
      <c r="D21608" s="18" t="n"/>
    </row>
    <row r="21609" ht="14" customHeight="1">
      <c r="D21609" s="18" t="n"/>
    </row>
    <row r="21610" ht="14" customHeight="1">
      <c r="D21610" s="18" t="n"/>
    </row>
    <row r="21611" ht="14" customHeight="1">
      <c r="D21611" s="18" t="n"/>
    </row>
    <row r="21612" ht="14" customHeight="1">
      <c r="D21612" s="18" t="n"/>
    </row>
    <row r="21613" ht="14" customHeight="1">
      <c r="D21613" s="18" t="n"/>
    </row>
    <row r="21614" ht="14" customHeight="1">
      <c r="D21614" s="18" t="n"/>
    </row>
    <row r="21615" ht="14" customHeight="1">
      <c r="D21615" s="18" t="n"/>
    </row>
    <row r="21616" ht="14" customHeight="1">
      <c r="D21616" s="18" t="n"/>
    </row>
    <row r="21617" ht="14" customHeight="1">
      <c r="D21617" s="18" t="n"/>
    </row>
    <row r="21618" ht="14" customHeight="1">
      <c r="D21618" s="18" t="n"/>
    </row>
    <row r="21619" ht="14" customHeight="1">
      <c r="D21619" s="18" t="n"/>
    </row>
    <row r="21620" ht="14" customHeight="1">
      <c r="D21620" s="18" t="n"/>
    </row>
    <row r="21621" ht="14" customHeight="1">
      <c r="D21621" s="18" t="n"/>
    </row>
    <row r="21622" ht="14" customHeight="1">
      <c r="D21622" s="18" t="n"/>
    </row>
    <row r="21623" ht="14" customHeight="1">
      <c r="D21623" s="18" t="n"/>
    </row>
    <row r="21624" ht="14" customHeight="1">
      <c r="D21624" s="18" t="n"/>
    </row>
    <row r="21625" ht="14" customHeight="1">
      <c r="D21625" s="18" t="n"/>
    </row>
    <row r="21626" ht="14" customHeight="1">
      <c r="D21626" s="18" t="n"/>
    </row>
    <row r="21627" ht="14" customHeight="1">
      <c r="D21627" s="18" t="n"/>
    </row>
    <row r="21628" ht="14" customHeight="1">
      <c r="D21628" s="18" t="n"/>
    </row>
    <row r="21629" ht="14" customHeight="1">
      <c r="D21629" s="18" t="n"/>
    </row>
    <row r="21630" ht="14" customHeight="1">
      <c r="D21630" s="18" t="n"/>
    </row>
    <row r="21631" ht="14" customHeight="1">
      <c r="D21631" s="18" t="n"/>
    </row>
    <row r="21632" ht="14" customHeight="1">
      <c r="D21632" s="18" t="n"/>
    </row>
    <row r="21633" ht="14" customHeight="1">
      <c r="D21633" s="18" t="n"/>
    </row>
    <row r="21634" ht="14" customHeight="1">
      <c r="D21634" s="18" t="n"/>
    </row>
    <row r="21635" ht="14" customHeight="1">
      <c r="D21635" s="18" t="n"/>
    </row>
    <row r="21636" ht="14" customHeight="1">
      <c r="D21636" s="18" t="n"/>
    </row>
    <row r="21637" ht="14" customHeight="1">
      <c r="D21637" s="18" t="n"/>
    </row>
    <row r="21638" ht="14" customHeight="1">
      <c r="D21638" s="18" t="n"/>
    </row>
    <row r="21639" ht="14" customHeight="1">
      <c r="D21639" s="18" t="n"/>
    </row>
    <row r="21640" ht="14" customHeight="1">
      <c r="D21640" s="18" t="n"/>
    </row>
    <row r="21641" ht="14" customHeight="1">
      <c r="D21641" s="18" t="n"/>
    </row>
    <row r="21642" ht="14" customHeight="1">
      <c r="D21642" s="18" t="n"/>
    </row>
    <row r="21643" ht="14" customHeight="1">
      <c r="D21643" s="18" t="n"/>
    </row>
    <row r="21644" ht="14" customHeight="1">
      <c r="D21644" s="18" t="n"/>
    </row>
    <row r="21645" ht="14" customHeight="1">
      <c r="D21645" s="18" t="n"/>
    </row>
    <row r="21646" ht="14" customHeight="1">
      <c r="D21646" s="18" t="n"/>
    </row>
    <row r="21647" ht="14" customHeight="1">
      <c r="D21647" s="18" t="n"/>
    </row>
    <row r="21648" ht="14" customHeight="1">
      <c r="D21648" s="18" t="n"/>
    </row>
    <row r="21649" ht="14" customHeight="1">
      <c r="D21649" s="18" t="n"/>
    </row>
    <row r="21650" ht="14" customHeight="1">
      <c r="D21650" s="18" t="n"/>
    </row>
    <row r="21651" ht="14" customHeight="1">
      <c r="D21651" s="18" t="n"/>
    </row>
    <row r="21652" ht="14" customHeight="1">
      <c r="D21652" s="18" t="n"/>
    </row>
    <row r="21653" ht="14" customHeight="1">
      <c r="D21653" s="18" t="n"/>
    </row>
    <row r="21654" ht="14" customHeight="1">
      <c r="D21654" s="18" t="n"/>
    </row>
    <row r="21655" ht="14" customHeight="1">
      <c r="D21655" s="18" t="n"/>
    </row>
    <row r="21656" ht="14" customHeight="1">
      <c r="D21656" s="18" t="n"/>
    </row>
    <row r="21657" ht="14" customHeight="1">
      <c r="D21657" s="18" t="n"/>
    </row>
    <row r="21658" ht="14" customHeight="1">
      <c r="D21658" s="18" t="n"/>
    </row>
    <row r="21659" ht="14" customHeight="1">
      <c r="D21659" s="18" t="n"/>
    </row>
    <row r="21660" ht="14" customHeight="1">
      <c r="D21660" s="18" t="n"/>
    </row>
    <row r="21661" ht="14" customHeight="1">
      <c r="D21661" s="18" t="n"/>
    </row>
    <row r="21662" ht="14" customHeight="1">
      <c r="D21662" s="18" t="n"/>
    </row>
    <row r="21663" ht="14" customHeight="1">
      <c r="D21663" s="18" t="n"/>
    </row>
    <row r="21664" ht="14" customHeight="1">
      <c r="D21664" s="18" t="n"/>
    </row>
    <row r="21665" ht="14" customHeight="1">
      <c r="D21665" s="18" t="n"/>
    </row>
    <row r="21666" ht="14" customHeight="1">
      <c r="D21666" s="18" t="n"/>
    </row>
    <row r="21667" ht="14" customHeight="1">
      <c r="D21667" s="18" t="n"/>
    </row>
    <row r="21668" ht="14" customHeight="1">
      <c r="D21668" s="18" t="n"/>
    </row>
    <row r="21669" ht="14" customHeight="1">
      <c r="D21669" s="18" t="n"/>
    </row>
    <row r="21670" ht="14" customHeight="1">
      <c r="D21670" s="18" t="n"/>
    </row>
    <row r="21671" ht="14" customHeight="1">
      <c r="D21671" s="18" t="n"/>
    </row>
    <row r="21672" ht="14" customHeight="1">
      <c r="D21672" s="18" t="n"/>
    </row>
    <row r="21673" ht="14" customHeight="1">
      <c r="D21673" s="18" t="n"/>
    </row>
    <row r="21674" ht="14" customHeight="1">
      <c r="D21674" s="18" t="n"/>
    </row>
    <row r="21675" ht="14" customHeight="1">
      <c r="D21675" s="18" t="n"/>
    </row>
    <row r="21676" ht="14" customHeight="1">
      <c r="D21676" s="18" t="n"/>
    </row>
    <row r="21677" ht="14" customHeight="1">
      <c r="D21677" s="18" t="n"/>
    </row>
    <row r="21678" ht="14" customHeight="1">
      <c r="D21678" s="18" t="n"/>
    </row>
    <row r="21679" ht="14" customHeight="1">
      <c r="D21679" s="18" t="n"/>
    </row>
    <row r="21680" ht="14" customHeight="1">
      <c r="D21680" s="18" t="n"/>
    </row>
    <row r="21681" ht="14" customHeight="1">
      <c r="D21681" s="18" t="n"/>
    </row>
    <row r="21682" ht="14" customHeight="1">
      <c r="D21682" s="18" t="n"/>
    </row>
    <row r="21683" ht="14" customHeight="1">
      <c r="D21683" s="18" t="n"/>
    </row>
    <row r="21684" ht="14" customHeight="1">
      <c r="D21684" s="18" t="n"/>
    </row>
    <row r="21685" ht="14" customHeight="1">
      <c r="D21685" s="18" t="n"/>
    </row>
    <row r="21686" ht="14" customHeight="1">
      <c r="D21686" s="18" t="n"/>
    </row>
    <row r="21687" ht="14" customHeight="1">
      <c r="D21687" s="18" t="n"/>
    </row>
    <row r="21688" ht="14" customHeight="1">
      <c r="D21688" s="18" t="n"/>
    </row>
    <row r="21689" ht="14" customHeight="1">
      <c r="D21689" s="18" t="n"/>
    </row>
    <row r="21690" ht="14" customHeight="1">
      <c r="D21690" s="18" t="n"/>
    </row>
    <row r="21691" ht="14" customHeight="1">
      <c r="D21691" s="18" t="n"/>
    </row>
    <row r="21692" ht="14" customHeight="1">
      <c r="D21692" s="18" t="n"/>
    </row>
    <row r="21693" ht="14" customHeight="1">
      <c r="D21693" s="18" t="n"/>
    </row>
    <row r="21694" ht="14" customHeight="1">
      <c r="D21694" s="18" t="n"/>
    </row>
    <row r="21695" ht="14" customHeight="1">
      <c r="D21695" s="18" t="n"/>
    </row>
    <row r="21696" ht="14" customHeight="1">
      <c r="D21696" s="18" t="n"/>
    </row>
    <row r="21697" ht="14" customHeight="1">
      <c r="D21697" s="18" t="n"/>
    </row>
    <row r="21698" ht="14" customHeight="1">
      <c r="D21698" s="18" t="n"/>
    </row>
    <row r="21699" ht="14" customHeight="1">
      <c r="D21699" s="18" t="n"/>
    </row>
    <row r="21700" ht="14" customHeight="1">
      <c r="D21700" s="18" t="n"/>
    </row>
    <row r="21701" ht="14" customHeight="1">
      <c r="D21701" s="18" t="n"/>
    </row>
    <row r="21702" ht="14" customHeight="1">
      <c r="D21702" s="18" t="n"/>
    </row>
    <row r="21703" ht="14" customHeight="1">
      <c r="D21703" s="18" t="n"/>
    </row>
    <row r="21704" ht="14" customHeight="1">
      <c r="D21704" s="18" t="n"/>
    </row>
    <row r="21705" ht="14" customHeight="1">
      <c r="D21705" s="18" t="n"/>
    </row>
    <row r="21706" ht="14" customHeight="1">
      <c r="D21706" s="18" t="n"/>
    </row>
    <row r="21707" ht="14" customHeight="1">
      <c r="D21707" s="18" t="n"/>
    </row>
    <row r="21708" ht="14" customHeight="1">
      <c r="D21708" s="18" t="n"/>
    </row>
    <row r="21709" ht="14" customHeight="1">
      <c r="D21709" s="18" t="n"/>
    </row>
    <row r="21710" ht="14" customHeight="1">
      <c r="D21710" s="18" t="n"/>
    </row>
    <row r="21711" ht="14" customHeight="1">
      <c r="D21711" s="18" t="n"/>
    </row>
    <row r="21712" ht="14" customHeight="1">
      <c r="D21712" s="18" t="n"/>
    </row>
    <row r="21713" ht="14" customHeight="1">
      <c r="D21713" s="18" t="n"/>
    </row>
    <row r="21714" ht="14" customHeight="1">
      <c r="D21714" s="18" t="n"/>
    </row>
    <row r="21715" ht="14" customHeight="1">
      <c r="D21715" s="18" t="n"/>
    </row>
    <row r="21716" ht="14" customHeight="1">
      <c r="D21716" s="18" t="n"/>
    </row>
    <row r="21717" ht="14" customHeight="1">
      <c r="D21717" s="18" t="n"/>
    </row>
    <row r="21718" ht="14" customHeight="1">
      <c r="D21718" s="18" t="n"/>
    </row>
    <row r="21719" ht="14" customHeight="1">
      <c r="D21719" s="18" t="n"/>
    </row>
    <row r="21720" ht="14" customHeight="1">
      <c r="D21720" s="18" t="n"/>
    </row>
    <row r="21721" ht="14" customHeight="1">
      <c r="D21721" s="18" t="n"/>
    </row>
    <row r="21722" ht="14" customHeight="1">
      <c r="D21722" s="18" t="n"/>
    </row>
    <row r="21723" ht="14" customHeight="1">
      <c r="D21723" s="18" t="n"/>
    </row>
    <row r="21724" ht="14" customHeight="1">
      <c r="D21724" s="18" t="n"/>
    </row>
    <row r="21725" ht="14" customHeight="1">
      <c r="D21725" s="18" t="n"/>
    </row>
    <row r="21726" ht="14" customHeight="1">
      <c r="D21726" s="18" t="n"/>
    </row>
    <row r="21727" ht="14" customHeight="1">
      <c r="D21727" s="18" t="n"/>
    </row>
    <row r="21728" ht="14" customHeight="1">
      <c r="D21728" s="18" t="n"/>
    </row>
    <row r="21729" ht="14" customHeight="1">
      <c r="D21729" s="18" t="n"/>
    </row>
    <row r="21730" ht="14" customHeight="1">
      <c r="D21730" s="18" t="n"/>
    </row>
    <row r="21731" ht="14" customHeight="1">
      <c r="D21731" s="18" t="n"/>
    </row>
    <row r="21732" ht="14" customHeight="1">
      <c r="D21732" s="18" t="n"/>
    </row>
    <row r="21733" ht="14" customHeight="1">
      <c r="D21733" s="18" t="n"/>
    </row>
    <row r="21734" ht="14" customHeight="1">
      <c r="D21734" s="18" t="n"/>
    </row>
    <row r="21735" ht="14" customHeight="1">
      <c r="D21735" s="18" t="n"/>
    </row>
    <row r="21736" ht="14" customHeight="1">
      <c r="D21736" s="18" t="n"/>
    </row>
    <row r="21737" ht="14" customHeight="1">
      <c r="D21737" s="18" t="n"/>
    </row>
    <row r="21738" ht="14" customHeight="1">
      <c r="D21738" s="18" t="n"/>
    </row>
    <row r="21739" ht="14" customHeight="1">
      <c r="D21739" s="18" t="n"/>
    </row>
    <row r="21740" ht="14" customHeight="1">
      <c r="D21740" s="18" t="n"/>
    </row>
    <row r="21741" ht="14" customHeight="1">
      <c r="D21741" s="18" t="n"/>
    </row>
    <row r="21742" ht="14" customHeight="1">
      <c r="D21742" s="18" t="n"/>
    </row>
    <row r="21743" ht="14" customHeight="1">
      <c r="D21743" s="18" t="n"/>
    </row>
    <row r="21744" ht="14" customHeight="1">
      <c r="D21744" s="18" t="n"/>
    </row>
    <row r="21745" ht="14" customHeight="1">
      <c r="D21745" s="18" t="n"/>
    </row>
    <row r="21746" ht="14" customHeight="1">
      <c r="D21746" s="18" t="n"/>
    </row>
    <row r="21747" ht="14" customHeight="1">
      <c r="D21747" s="18" t="n"/>
    </row>
    <row r="21748" ht="14" customHeight="1">
      <c r="D21748" s="18" t="n"/>
    </row>
    <row r="21749" ht="14" customHeight="1">
      <c r="D21749" s="18" t="n"/>
    </row>
    <row r="21750" ht="14" customHeight="1">
      <c r="D21750" s="18" t="n"/>
    </row>
    <row r="21751" ht="14" customHeight="1">
      <c r="D21751" s="18" t="n"/>
    </row>
    <row r="21752" ht="14" customHeight="1">
      <c r="D21752" s="18" t="n"/>
    </row>
    <row r="21753" ht="14" customHeight="1">
      <c r="D21753" s="18" t="n"/>
    </row>
    <row r="21754" ht="14" customHeight="1">
      <c r="D21754" s="18" t="n"/>
    </row>
    <row r="21755" ht="14" customHeight="1">
      <c r="D21755" s="18" t="n"/>
    </row>
    <row r="21756" ht="14" customHeight="1">
      <c r="D21756" s="18" t="n"/>
    </row>
    <row r="21757" ht="14" customHeight="1">
      <c r="D21757" s="18" t="n"/>
    </row>
    <row r="21758" ht="14" customHeight="1">
      <c r="D21758" s="18" t="n"/>
    </row>
    <row r="21759" ht="14" customHeight="1">
      <c r="D21759" s="18" t="n"/>
    </row>
    <row r="21760" ht="14" customHeight="1">
      <c r="D21760" s="18" t="n"/>
    </row>
    <row r="21761" ht="14" customHeight="1">
      <c r="D21761" s="18" t="n"/>
    </row>
    <row r="21762" ht="14" customHeight="1">
      <c r="D21762" s="18" t="n"/>
    </row>
    <row r="21763" ht="14" customHeight="1">
      <c r="D21763" s="18" t="n"/>
    </row>
    <row r="21764" ht="14" customHeight="1">
      <c r="D21764" s="18" t="n"/>
    </row>
    <row r="21765" ht="14" customHeight="1">
      <c r="D21765" s="18" t="n"/>
    </row>
    <row r="21766" ht="14" customHeight="1">
      <c r="D21766" s="18" t="n"/>
    </row>
    <row r="21767" ht="14" customHeight="1">
      <c r="D21767" s="18" t="n"/>
    </row>
    <row r="21768" ht="14" customHeight="1">
      <c r="D21768" s="18" t="n"/>
    </row>
    <row r="21769" ht="14" customHeight="1">
      <c r="D21769" s="18" t="n"/>
    </row>
    <row r="21770" ht="14" customHeight="1">
      <c r="D21770" s="18" t="n"/>
    </row>
    <row r="21771" ht="14" customHeight="1">
      <c r="D21771" s="18" t="n"/>
    </row>
    <row r="21772" ht="14" customHeight="1">
      <c r="D21772" s="18" t="n"/>
    </row>
    <row r="21773" ht="14" customHeight="1">
      <c r="D21773" s="18" t="n"/>
    </row>
    <row r="21774" ht="14" customHeight="1">
      <c r="D21774" s="18" t="n"/>
    </row>
    <row r="21775" ht="14" customHeight="1">
      <c r="D21775" s="18" t="n"/>
    </row>
    <row r="21776" ht="14" customHeight="1">
      <c r="D21776" s="18" t="n"/>
    </row>
    <row r="21777" ht="14" customHeight="1">
      <c r="D21777" s="18" t="n"/>
    </row>
    <row r="21778" ht="14" customHeight="1">
      <c r="D21778" s="18" t="n"/>
    </row>
    <row r="21779" ht="14" customHeight="1">
      <c r="D21779" s="18" t="n"/>
    </row>
    <row r="21780" ht="14" customHeight="1">
      <c r="D21780" s="18" t="n"/>
    </row>
    <row r="21781" ht="14" customHeight="1">
      <c r="D21781" s="18" t="n"/>
    </row>
    <row r="21782" ht="14" customHeight="1">
      <c r="D21782" s="18" t="n"/>
    </row>
    <row r="21783" ht="14" customHeight="1">
      <c r="D21783" s="18" t="n"/>
    </row>
    <row r="21784" ht="14" customHeight="1">
      <c r="D21784" s="18" t="n"/>
    </row>
    <row r="21785" ht="14" customHeight="1">
      <c r="D21785" s="18" t="n"/>
    </row>
    <row r="21786" ht="14" customHeight="1">
      <c r="D21786" s="18" t="n"/>
    </row>
    <row r="21787" ht="14" customHeight="1">
      <c r="D21787" s="18" t="n"/>
    </row>
    <row r="21788" ht="14" customHeight="1">
      <c r="D21788" s="18" t="n"/>
    </row>
    <row r="21789" ht="14" customHeight="1">
      <c r="D21789" s="18" t="n"/>
    </row>
    <row r="21790" ht="14" customHeight="1">
      <c r="D21790" s="18" t="n"/>
    </row>
    <row r="21791" ht="14" customHeight="1">
      <c r="D21791" s="18" t="n"/>
    </row>
    <row r="21792" ht="14" customHeight="1">
      <c r="D21792" s="18" t="n"/>
    </row>
    <row r="21793" ht="14" customHeight="1">
      <c r="D21793" s="18" t="n"/>
    </row>
    <row r="21794" ht="14" customHeight="1">
      <c r="D21794" s="18" t="n"/>
    </row>
    <row r="21795" ht="14" customHeight="1">
      <c r="D21795" s="18" t="n"/>
    </row>
    <row r="21796" ht="14" customHeight="1">
      <c r="D21796" s="18" t="n"/>
    </row>
    <row r="21797" ht="14" customHeight="1">
      <c r="D21797" s="18" t="n"/>
    </row>
    <row r="21798" ht="14" customHeight="1">
      <c r="D21798" s="18" t="n"/>
    </row>
    <row r="21799" ht="14" customHeight="1">
      <c r="D21799" s="18" t="n"/>
    </row>
    <row r="21800" ht="14" customHeight="1">
      <c r="D21800" s="18" t="n"/>
    </row>
    <row r="21801" ht="14" customHeight="1">
      <c r="D21801" s="18" t="n"/>
    </row>
    <row r="21802" ht="14" customHeight="1">
      <c r="D21802" s="18" t="n"/>
    </row>
    <row r="21803" ht="14" customHeight="1">
      <c r="D21803" s="18" t="n"/>
    </row>
    <row r="21804" ht="14" customHeight="1">
      <c r="D21804" s="18" t="n"/>
    </row>
    <row r="21805" ht="14" customHeight="1">
      <c r="D21805" s="18" t="n"/>
    </row>
    <row r="21806" ht="14" customHeight="1">
      <c r="D21806" s="18" t="n"/>
    </row>
    <row r="21807" ht="14" customHeight="1">
      <c r="D21807" s="18" t="n"/>
    </row>
    <row r="21808" ht="14" customHeight="1">
      <c r="D21808" s="18" t="n"/>
    </row>
    <row r="21809" ht="14" customHeight="1">
      <c r="D21809" s="18" t="n"/>
    </row>
    <row r="21810" ht="14" customHeight="1">
      <c r="D21810" s="18" t="n"/>
    </row>
    <row r="21811" ht="14" customHeight="1">
      <c r="D21811" s="18" t="n"/>
    </row>
    <row r="21812" ht="14" customHeight="1">
      <c r="D21812" s="18" t="n"/>
    </row>
    <row r="21813" ht="14" customHeight="1">
      <c r="D21813" s="18" t="n"/>
    </row>
    <row r="21814" ht="14" customHeight="1">
      <c r="D21814" s="18" t="n"/>
    </row>
    <row r="21815" ht="14" customHeight="1">
      <c r="D21815" s="18" t="n"/>
    </row>
    <row r="21816" ht="14" customHeight="1">
      <c r="D21816" s="18" t="n"/>
    </row>
    <row r="21817" ht="14" customHeight="1">
      <c r="D21817" s="18" t="n"/>
    </row>
    <row r="21818" ht="14" customHeight="1">
      <c r="D21818" s="18" t="n"/>
    </row>
    <row r="21819" ht="14" customHeight="1">
      <c r="D21819" s="18" t="n"/>
    </row>
    <row r="21820" ht="14" customHeight="1">
      <c r="D21820" s="18" t="n"/>
    </row>
    <row r="21821" ht="14" customHeight="1">
      <c r="D21821" s="18" t="n"/>
    </row>
    <row r="21822" ht="14" customHeight="1">
      <c r="D21822" s="18" t="n"/>
    </row>
    <row r="21823" ht="14" customHeight="1">
      <c r="D21823" s="18" t="n"/>
    </row>
    <row r="21824" ht="14" customHeight="1">
      <c r="D21824" s="18" t="n"/>
    </row>
    <row r="21825" ht="14" customHeight="1">
      <c r="D21825" s="18" t="n"/>
    </row>
    <row r="21826" ht="14" customHeight="1">
      <c r="D21826" s="18" t="n"/>
    </row>
    <row r="21827" ht="14" customHeight="1">
      <c r="D21827" s="18" t="n"/>
    </row>
    <row r="21828" ht="14" customHeight="1">
      <c r="D21828" s="18" t="n"/>
    </row>
    <row r="21829" ht="14" customHeight="1">
      <c r="D21829" s="18" t="n"/>
    </row>
    <row r="21830" ht="14" customHeight="1">
      <c r="D21830" s="18" t="n"/>
    </row>
    <row r="21831" ht="14" customHeight="1">
      <c r="D21831" s="18" t="n"/>
    </row>
    <row r="21832" ht="14" customHeight="1">
      <c r="D21832" s="18" t="n"/>
    </row>
    <row r="21833" ht="14" customHeight="1">
      <c r="D21833" s="18" t="n"/>
    </row>
    <row r="21834" ht="14" customHeight="1">
      <c r="D21834" s="18" t="n"/>
    </row>
    <row r="21835" ht="14" customHeight="1">
      <c r="D21835" s="18" t="n"/>
    </row>
    <row r="21836" ht="14" customHeight="1">
      <c r="D21836" s="18" t="n"/>
    </row>
    <row r="21837" ht="14" customHeight="1">
      <c r="D21837" s="18" t="n"/>
    </row>
    <row r="21838" ht="14" customHeight="1">
      <c r="D21838" s="18" t="n"/>
    </row>
    <row r="21839" ht="14" customHeight="1">
      <c r="D21839" s="18" t="n"/>
    </row>
    <row r="21840" ht="14" customHeight="1">
      <c r="D21840" s="18" t="n"/>
    </row>
    <row r="21841" ht="14" customHeight="1">
      <c r="D21841" s="18" t="n"/>
    </row>
    <row r="21842" ht="14" customHeight="1">
      <c r="D21842" s="18" t="n"/>
    </row>
    <row r="21843" ht="14" customHeight="1">
      <c r="D21843" s="18" t="n"/>
    </row>
    <row r="21844" ht="14" customHeight="1">
      <c r="D21844" s="18" t="n"/>
    </row>
    <row r="21845" ht="14" customHeight="1">
      <c r="D21845" s="18" t="n"/>
    </row>
    <row r="21846" ht="14" customHeight="1">
      <c r="D21846" s="18" t="n"/>
    </row>
    <row r="21847" ht="14" customHeight="1">
      <c r="D21847" s="18" t="n"/>
    </row>
    <row r="21848" ht="14" customHeight="1">
      <c r="D21848" s="18" t="n"/>
    </row>
    <row r="21849" ht="14" customHeight="1">
      <c r="D21849" s="18" t="n"/>
    </row>
    <row r="21850" ht="14" customHeight="1">
      <c r="D21850" s="18" t="n"/>
    </row>
    <row r="21851" ht="14" customHeight="1">
      <c r="D21851" s="18" t="n"/>
    </row>
    <row r="21852" ht="14" customHeight="1">
      <c r="D21852" s="18" t="n"/>
    </row>
    <row r="21853" ht="14" customHeight="1">
      <c r="D21853" s="18" t="n"/>
    </row>
    <row r="21854" ht="14" customHeight="1">
      <c r="D21854" s="18" t="n"/>
    </row>
    <row r="21855" ht="14" customHeight="1">
      <c r="D21855" s="18" t="n"/>
    </row>
    <row r="21856" ht="14" customHeight="1">
      <c r="D21856" s="18" t="n"/>
    </row>
    <row r="21857" ht="14" customHeight="1">
      <c r="D21857" s="18" t="n"/>
    </row>
    <row r="21858" ht="14" customHeight="1">
      <c r="D21858" s="18" t="n"/>
    </row>
    <row r="21859" ht="14" customHeight="1">
      <c r="D21859" s="18" t="n"/>
    </row>
    <row r="21860" ht="14" customHeight="1">
      <c r="D21860" s="18" t="n"/>
    </row>
    <row r="21861" ht="14" customHeight="1">
      <c r="D21861" s="18" t="n"/>
    </row>
    <row r="21862" ht="14" customHeight="1">
      <c r="D21862" s="18" t="n"/>
    </row>
    <row r="21863" ht="14" customHeight="1">
      <c r="D21863" s="18" t="n"/>
    </row>
    <row r="21864" ht="14" customHeight="1">
      <c r="D21864" s="18" t="n"/>
    </row>
    <row r="21865" ht="14" customHeight="1">
      <c r="D21865" s="18" t="n"/>
    </row>
    <row r="21866" ht="14" customHeight="1">
      <c r="D21866" s="18" t="n"/>
    </row>
    <row r="21867" ht="14" customHeight="1">
      <c r="D21867" s="18" t="n"/>
    </row>
    <row r="21868" ht="14" customHeight="1">
      <c r="D21868" s="18" t="n"/>
    </row>
    <row r="21869" ht="14" customHeight="1">
      <c r="D21869" s="18" t="n"/>
    </row>
    <row r="21870" ht="14" customHeight="1">
      <c r="D21870" s="18" t="n"/>
    </row>
    <row r="21871" ht="14" customHeight="1">
      <c r="D21871" s="18" t="n"/>
    </row>
    <row r="21872" ht="14" customHeight="1">
      <c r="D21872" s="18" t="n"/>
    </row>
    <row r="21873" ht="14" customHeight="1">
      <c r="D21873" s="18" t="n"/>
    </row>
    <row r="21874" ht="14" customHeight="1">
      <c r="D21874" s="18" t="n"/>
    </row>
    <row r="21875" ht="14" customHeight="1">
      <c r="D21875" s="18" t="n"/>
    </row>
    <row r="21876" ht="14" customHeight="1">
      <c r="D21876" s="18" t="n"/>
    </row>
    <row r="21877" ht="14" customHeight="1">
      <c r="D21877" s="18" t="n"/>
    </row>
    <row r="21878" ht="14" customHeight="1">
      <c r="D21878" s="18" t="n"/>
    </row>
    <row r="21879" ht="14" customHeight="1">
      <c r="D21879" s="18" t="n"/>
    </row>
    <row r="21880" ht="14" customHeight="1">
      <c r="D21880" s="18" t="n"/>
    </row>
    <row r="21881" ht="14" customHeight="1">
      <c r="D21881" s="18" t="n"/>
    </row>
    <row r="21882" ht="14" customHeight="1">
      <c r="D21882" s="18" t="n"/>
    </row>
    <row r="21883" ht="14" customHeight="1">
      <c r="D21883" s="18" t="n"/>
    </row>
    <row r="21884" ht="14" customHeight="1">
      <c r="D21884" s="18" t="n"/>
    </row>
    <row r="21885" ht="14" customHeight="1">
      <c r="D21885" s="18" t="n"/>
    </row>
    <row r="21886" ht="14" customHeight="1">
      <c r="D21886" s="18" t="n"/>
    </row>
    <row r="21887" ht="14" customHeight="1">
      <c r="D21887" s="18" t="n"/>
    </row>
    <row r="21888" ht="14" customHeight="1">
      <c r="D21888" s="18" t="n"/>
    </row>
    <row r="21889" ht="14" customHeight="1">
      <c r="D21889" s="18" t="n"/>
    </row>
    <row r="21890" ht="14" customHeight="1">
      <c r="D21890" s="18" t="n"/>
    </row>
    <row r="21891" ht="14" customHeight="1">
      <c r="D21891" s="18" t="n"/>
    </row>
    <row r="21892" ht="14" customHeight="1">
      <c r="D21892" s="18" t="n"/>
    </row>
    <row r="21893" ht="14" customHeight="1">
      <c r="D21893" s="18" t="n"/>
    </row>
    <row r="21894" ht="14" customHeight="1">
      <c r="D21894" s="18" t="n"/>
    </row>
    <row r="21895" ht="14" customHeight="1">
      <c r="D21895" s="18" t="n"/>
    </row>
    <row r="21896" ht="14" customHeight="1">
      <c r="D21896" s="18" t="n"/>
    </row>
    <row r="21897" ht="14" customHeight="1">
      <c r="D21897" s="18" t="n"/>
    </row>
    <row r="21898" ht="14" customHeight="1">
      <c r="D21898" s="18" t="n"/>
    </row>
    <row r="21899" ht="14" customHeight="1">
      <c r="D21899" s="18" t="n"/>
    </row>
    <row r="21900" ht="14" customHeight="1">
      <c r="D21900" s="18" t="n"/>
    </row>
    <row r="21901" ht="14" customHeight="1">
      <c r="D21901" s="18" t="n"/>
    </row>
    <row r="21902" ht="14" customHeight="1">
      <c r="D21902" s="18" t="n"/>
    </row>
    <row r="21903" ht="14" customHeight="1">
      <c r="D21903" s="18" t="n"/>
    </row>
    <row r="21904" ht="14" customHeight="1">
      <c r="D21904" s="18" t="n"/>
    </row>
    <row r="21905" ht="14" customHeight="1">
      <c r="D21905" s="18" t="n"/>
    </row>
    <row r="21906" ht="14" customHeight="1">
      <c r="D21906" s="18" t="n"/>
    </row>
    <row r="21907" ht="14" customHeight="1">
      <c r="D21907" s="18" t="n"/>
    </row>
    <row r="21908" ht="14" customHeight="1">
      <c r="D21908" s="18" t="n"/>
    </row>
    <row r="21909" ht="14" customHeight="1">
      <c r="D21909" s="18" t="n"/>
    </row>
    <row r="21910" ht="14" customHeight="1">
      <c r="D21910" s="18" t="n"/>
    </row>
    <row r="21911" ht="14" customHeight="1">
      <c r="D21911" s="18" t="n"/>
    </row>
    <row r="21912" ht="14" customHeight="1">
      <c r="D21912" s="18" t="n"/>
    </row>
    <row r="21913" ht="14" customHeight="1">
      <c r="D21913" s="18" t="n"/>
    </row>
    <row r="21914" ht="14" customHeight="1">
      <c r="D21914" s="18" t="n"/>
    </row>
    <row r="21915" ht="14" customHeight="1">
      <c r="D21915" s="18" t="n"/>
    </row>
    <row r="21916" ht="14" customHeight="1">
      <c r="D21916" s="18" t="n"/>
    </row>
    <row r="21917" ht="14" customHeight="1">
      <c r="D21917" s="18" t="n"/>
    </row>
    <row r="21918" ht="14" customHeight="1">
      <c r="D21918" s="18" t="n"/>
    </row>
    <row r="21919" ht="14" customHeight="1">
      <c r="D21919" s="18" t="n"/>
    </row>
    <row r="21920" ht="14" customHeight="1">
      <c r="D21920" s="18" t="n"/>
    </row>
    <row r="21921" ht="14" customHeight="1">
      <c r="D21921" s="18" t="n"/>
    </row>
    <row r="21922" ht="14" customHeight="1">
      <c r="D21922" s="18" t="n"/>
    </row>
    <row r="21923" ht="14" customHeight="1">
      <c r="D21923" s="18" t="n"/>
    </row>
    <row r="21924" ht="14" customHeight="1">
      <c r="D21924" s="18" t="n"/>
    </row>
    <row r="21925" ht="14" customHeight="1">
      <c r="D21925" s="18" t="n"/>
    </row>
    <row r="21926" ht="14" customHeight="1">
      <c r="D21926" s="18" t="n"/>
    </row>
    <row r="21927" ht="14" customHeight="1">
      <c r="D21927" s="18" t="n"/>
    </row>
    <row r="21928" ht="14" customHeight="1">
      <c r="D21928" s="18" t="n"/>
    </row>
    <row r="21929" ht="14" customHeight="1">
      <c r="D21929" s="18" t="n"/>
    </row>
    <row r="21930" ht="14" customHeight="1">
      <c r="D21930" s="18" t="n"/>
    </row>
    <row r="21931" ht="14" customHeight="1">
      <c r="D21931" s="18" t="n"/>
    </row>
    <row r="21932" ht="14" customHeight="1">
      <c r="D21932" s="18" t="n"/>
    </row>
    <row r="21933" ht="14" customHeight="1">
      <c r="D21933" s="18" t="n"/>
    </row>
    <row r="21934" ht="14" customHeight="1">
      <c r="D21934" s="18" t="n"/>
    </row>
    <row r="21935" ht="14" customHeight="1">
      <c r="D21935" s="18" t="n"/>
    </row>
    <row r="21936" ht="14" customHeight="1">
      <c r="D21936" s="18" t="n"/>
    </row>
    <row r="21937" ht="14" customHeight="1">
      <c r="D21937" s="18" t="n"/>
    </row>
    <row r="21938" ht="14" customHeight="1">
      <c r="D21938" s="18" t="n"/>
    </row>
    <row r="21939" ht="14" customHeight="1">
      <c r="D21939" s="18" t="n"/>
    </row>
    <row r="21940" ht="14" customHeight="1">
      <c r="D21940" s="18" t="n"/>
    </row>
    <row r="21941" ht="14" customHeight="1">
      <c r="D21941" s="18" t="n"/>
    </row>
    <row r="21942" ht="14" customHeight="1">
      <c r="D21942" s="18" t="n"/>
    </row>
    <row r="21943" ht="14" customHeight="1">
      <c r="D21943" s="18" t="n"/>
    </row>
    <row r="21944" ht="14" customHeight="1">
      <c r="D21944" s="18" t="n"/>
    </row>
    <row r="21945" ht="14" customHeight="1">
      <c r="D21945" s="18" t="n"/>
    </row>
    <row r="21946" ht="14" customHeight="1">
      <c r="D21946" s="18" t="n"/>
    </row>
    <row r="21947" ht="14" customHeight="1">
      <c r="D21947" s="18" t="n"/>
    </row>
    <row r="21948" ht="14" customHeight="1">
      <c r="D21948" s="18" t="n"/>
    </row>
    <row r="21949" ht="14" customHeight="1">
      <c r="D21949" s="18" t="n"/>
    </row>
    <row r="21950" ht="14" customHeight="1">
      <c r="D21950" s="18" t="n"/>
    </row>
    <row r="21951" ht="14" customHeight="1">
      <c r="D21951" s="18" t="n"/>
    </row>
    <row r="21952" ht="14" customHeight="1">
      <c r="D21952" s="18" t="n"/>
    </row>
    <row r="21953" ht="14" customHeight="1">
      <c r="D21953" s="18" t="n"/>
    </row>
    <row r="21954" ht="14" customHeight="1">
      <c r="D21954" s="18" t="n"/>
    </row>
    <row r="21955" ht="14" customHeight="1">
      <c r="D21955" s="18" t="n"/>
    </row>
    <row r="21956" ht="14" customHeight="1">
      <c r="D21956" s="18" t="n"/>
    </row>
    <row r="21957" ht="14" customHeight="1">
      <c r="D21957" s="18" t="n"/>
    </row>
    <row r="21958" ht="14" customHeight="1">
      <c r="D21958" s="18" t="n"/>
    </row>
    <row r="21959" ht="14" customHeight="1">
      <c r="D21959" s="18" t="n"/>
    </row>
    <row r="21960" ht="14" customHeight="1">
      <c r="D21960" s="18" t="n"/>
    </row>
    <row r="21961" ht="14" customHeight="1">
      <c r="D21961" s="18" t="n"/>
    </row>
    <row r="21962" ht="14" customHeight="1">
      <c r="D21962" s="18" t="n"/>
    </row>
    <row r="21963" ht="14" customHeight="1">
      <c r="D21963" s="18" t="n"/>
    </row>
    <row r="21964" ht="14" customHeight="1">
      <c r="D21964" s="18" t="n"/>
    </row>
    <row r="21965" ht="14" customHeight="1">
      <c r="D21965" s="18" t="n"/>
    </row>
    <row r="21966" ht="14" customHeight="1">
      <c r="D21966" s="18" t="n"/>
    </row>
    <row r="21967" ht="14" customHeight="1">
      <c r="D21967" s="18" t="n"/>
    </row>
    <row r="21968" ht="14" customHeight="1">
      <c r="D21968" s="18" t="n"/>
    </row>
    <row r="21969" ht="14" customHeight="1">
      <c r="D21969" s="18" t="n"/>
    </row>
    <row r="21970" ht="14" customHeight="1">
      <c r="D21970" s="18" t="n"/>
    </row>
    <row r="21971" ht="14" customHeight="1">
      <c r="D21971" s="18" t="n"/>
    </row>
    <row r="21972" ht="14" customHeight="1">
      <c r="D21972" s="18" t="n"/>
    </row>
    <row r="21973" ht="14" customHeight="1">
      <c r="D21973" s="18" t="n"/>
    </row>
    <row r="21974" ht="14" customHeight="1">
      <c r="D21974" s="18" t="n"/>
    </row>
    <row r="21975" ht="14" customHeight="1">
      <c r="D21975" s="18" t="n"/>
    </row>
    <row r="21976" ht="14" customHeight="1">
      <c r="D21976" s="18" t="n"/>
    </row>
    <row r="21977" ht="14" customHeight="1">
      <c r="D21977" s="18" t="n"/>
    </row>
    <row r="21978" ht="14" customHeight="1">
      <c r="D21978" s="18" t="n"/>
    </row>
    <row r="21979" ht="14" customHeight="1">
      <c r="D21979" s="18" t="n"/>
    </row>
    <row r="21980" ht="14" customHeight="1">
      <c r="D21980" s="18" t="n"/>
    </row>
    <row r="21981" ht="14" customHeight="1">
      <c r="D21981" s="18" t="n"/>
    </row>
    <row r="21982" ht="14" customHeight="1">
      <c r="D21982" s="18" t="n"/>
    </row>
    <row r="21983" ht="14" customHeight="1">
      <c r="D21983" s="18" t="n"/>
    </row>
    <row r="21984" ht="14" customHeight="1">
      <c r="D21984" s="18" t="n"/>
    </row>
    <row r="21985" ht="14" customHeight="1">
      <c r="D21985" s="18" t="n"/>
    </row>
    <row r="21986" ht="14" customHeight="1">
      <c r="D21986" s="18" t="n"/>
    </row>
    <row r="21987" ht="14" customHeight="1">
      <c r="D21987" s="18" t="n"/>
    </row>
    <row r="21988" ht="14" customHeight="1">
      <c r="D21988" s="18" t="n"/>
    </row>
    <row r="21989" ht="14" customHeight="1">
      <c r="D21989" s="18" t="n"/>
    </row>
    <row r="21990" ht="14" customHeight="1">
      <c r="D21990" s="18" t="n"/>
    </row>
    <row r="21991" ht="14" customHeight="1">
      <c r="D21991" s="18" t="n"/>
    </row>
    <row r="21992" ht="14" customHeight="1">
      <c r="D21992" s="18" t="n"/>
    </row>
    <row r="21993" ht="14" customHeight="1">
      <c r="D21993" s="18" t="n"/>
    </row>
    <row r="21994" ht="14" customHeight="1">
      <c r="D21994" s="18" t="n"/>
    </row>
    <row r="21995" ht="14" customHeight="1">
      <c r="D21995" s="18" t="n"/>
    </row>
    <row r="21996" ht="14" customHeight="1">
      <c r="D21996" s="18" t="n"/>
    </row>
    <row r="21997" ht="14" customHeight="1">
      <c r="D21997" s="18" t="n"/>
    </row>
    <row r="21998" ht="14" customHeight="1">
      <c r="D21998" s="18" t="n"/>
    </row>
    <row r="21999" ht="14" customHeight="1">
      <c r="D21999" s="18" t="n"/>
    </row>
    <row r="22000" ht="14" customHeight="1">
      <c r="D22000" s="18" t="n"/>
    </row>
    <row r="22001" ht="14" customHeight="1">
      <c r="D22001" s="18" t="n"/>
    </row>
    <row r="22002" ht="14" customHeight="1">
      <c r="D22002" s="18" t="n"/>
    </row>
    <row r="22003" ht="14" customHeight="1">
      <c r="D22003" s="18" t="n"/>
    </row>
    <row r="22004" ht="14" customHeight="1">
      <c r="D22004" s="18" t="n"/>
    </row>
    <row r="22005" ht="14" customHeight="1">
      <c r="D22005" s="18" t="n"/>
    </row>
    <row r="22006" ht="14" customHeight="1">
      <c r="D22006" s="18" t="n"/>
    </row>
    <row r="22007" ht="14" customHeight="1">
      <c r="D22007" s="18" t="n"/>
    </row>
    <row r="22008" ht="14" customHeight="1">
      <c r="D22008" s="18" t="n"/>
    </row>
    <row r="22009" ht="14" customHeight="1">
      <c r="D22009" s="18" t="n"/>
    </row>
    <row r="22010" ht="14" customHeight="1">
      <c r="D22010" s="18" t="n"/>
    </row>
    <row r="22011" ht="14" customHeight="1">
      <c r="D22011" s="18" t="n"/>
    </row>
    <row r="22012" ht="14" customHeight="1">
      <c r="D22012" s="18" t="n"/>
    </row>
    <row r="22013" ht="14" customHeight="1">
      <c r="D22013" s="18" t="n"/>
    </row>
    <row r="22014" ht="14" customHeight="1">
      <c r="D22014" s="18" t="n"/>
    </row>
    <row r="22015" ht="14" customHeight="1">
      <c r="D22015" s="18" t="n"/>
    </row>
    <row r="22016" ht="14" customHeight="1">
      <c r="D22016" s="18" t="n"/>
    </row>
    <row r="22017" ht="14" customHeight="1">
      <c r="D22017" s="18" t="n"/>
    </row>
    <row r="22018" ht="14" customHeight="1">
      <c r="D22018" s="18" t="n"/>
    </row>
    <row r="22019" ht="14" customHeight="1">
      <c r="D22019" s="18" t="n"/>
    </row>
    <row r="22020" ht="14" customHeight="1">
      <c r="D22020" s="18" t="n"/>
    </row>
    <row r="22021" ht="14" customHeight="1">
      <c r="D22021" s="18" t="n"/>
    </row>
    <row r="22022" ht="14" customHeight="1">
      <c r="D22022" s="18" t="n"/>
    </row>
    <row r="22023" ht="14" customHeight="1">
      <c r="D22023" s="18" t="n"/>
    </row>
    <row r="22024" ht="14" customHeight="1">
      <c r="D22024" s="18" t="n"/>
    </row>
    <row r="22025" ht="14" customHeight="1">
      <c r="D22025" s="18" t="n"/>
    </row>
    <row r="22026" ht="14" customHeight="1">
      <c r="D22026" s="18" t="n"/>
    </row>
    <row r="22027" ht="14" customHeight="1">
      <c r="D22027" s="18" t="n"/>
    </row>
    <row r="22028" ht="14" customHeight="1">
      <c r="D22028" s="18" t="n"/>
    </row>
    <row r="22029" ht="14" customHeight="1">
      <c r="D22029" s="18" t="n"/>
    </row>
    <row r="22030" ht="14" customHeight="1">
      <c r="D22030" s="18" t="n"/>
    </row>
    <row r="22031" ht="14" customHeight="1">
      <c r="D22031" s="18" t="n"/>
    </row>
    <row r="22032" ht="14" customHeight="1">
      <c r="D22032" s="18" t="n"/>
    </row>
    <row r="22033" ht="14" customHeight="1">
      <c r="D22033" s="18" t="n"/>
    </row>
    <row r="22034" ht="14" customHeight="1">
      <c r="D22034" s="18" t="n"/>
    </row>
    <row r="22035" ht="14" customHeight="1">
      <c r="D22035" s="18" t="n"/>
    </row>
    <row r="22036" ht="14" customHeight="1">
      <c r="D22036" s="18" t="n"/>
    </row>
    <row r="22037" ht="14" customHeight="1">
      <c r="D22037" s="18" t="n"/>
    </row>
    <row r="22038" ht="14" customHeight="1">
      <c r="D22038" s="18" t="n"/>
    </row>
    <row r="22039" ht="14" customHeight="1">
      <c r="D22039" s="18" t="n"/>
    </row>
    <row r="22040" ht="14" customHeight="1">
      <c r="D22040" s="18" t="n"/>
    </row>
    <row r="22041" ht="14" customHeight="1">
      <c r="D22041" s="18" t="n"/>
    </row>
    <row r="22042" ht="14" customHeight="1">
      <c r="D22042" s="18" t="n"/>
    </row>
    <row r="22043" ht="14" customHeight="1">
      <c r="D22043" s="18" t="n"/>
    </row>
    <row r="22044" ht="14" customHeight="1">
      <c r="D22044" s="18" t="n"/>
    </row>
    <row r="22045" ht="14" customHeight="1">
      <c r="D22045" s="18" t="n"/>
    </row>
    <row r="22046" ht="14" customHeight="1">
      <c r="D22046" s="18" t="n"/>
    </row>
    <row r="22047" ht="14" customHeight="1">
      <c r="D22047" s="18" t="n"/>
    </row>
    <row r="22048" ht="14" customHeight="1">
      <c r="D22048" s="18" t="n"/>
    </row>
    <row r="22049" ht="14" customHeight="1">
      <c r="D22049" s="18" t="n"/>
    </row>
    <row r="22050" ht="14" customHeight="1">
      <c r="D22050" s="18" t="n"/>
    </row>
    <row r="22051" ht="14" customHeight="1">
      <c r="D22051" s="18" t="n"/>
    </row>
    <row r="22052" ht="14" customHeight="1">
      <c r="D22052" s="18" t="n"/>
    </row>
    <row r="22053" ht="14" customHeight="1">
      <c r="D22053" s="18" t="n"/>
    </row>
    <row r="22054" ht="14" customHeight="1">
      <c r="D22054" s="18" t="n"/>
    </row>
    <row r="22055" ht="14" customHeight="1">
      <c r="D22055" s="18" t="n"/>
    </row>
    <row r="22056" ht="14" customHeight="1">
      <c r="D22056" s="18" t="n"/>
    </row>
    <row r="22057" ht="14" customHeight="1">
      <c r="D22057" s="18" t="n"/>
    </row>
    <row r="22058" ht="14" customHeight="1">
      <c r="D22058" s="18" t="n"/>
    </row>
    <row r="22059" ht="14" customHeight="1">
      <c r="D22059" s="18" t="n"/>
    </row>
    <row r="22060" ht="14" customHeight="1">
      <c r="D22060" s="18" t="n"/>
    </row>
    <row r="22061" ht="14" customHeight="1">
      <c r="D22061" s="18" t="n"/>
    </row>
    <row r="22062" ht="14" customHeight="1">
      <c r="D22062" s="18" t="n"/>
    </row>
    <row r="22063" ht="14" customHeight="1">
      <c r="D22063" s="18" t="n"/>
    </row>
    <row r="22064" ht="14" customHeight="1">
      <c r="D22064" s="18" t="n"/>
    </row>
    <row r="22065" ht="14" customHeight="1">
      <c r="D22065" s="18" t="n"/>
    </row>
    <row r="22066" ht="14" customHeight="1">
      <c r="D22066" s="18" t="n"/>
    </row>
    <row r="22067" ht="14" customHeight="1">
      <c r="D22067" s="18" t="n"/>
    </row>
    <row r="22068" ht="14" customHeight="1">
      <c r="D22068" s="18" t="n"/>
    </row>
    <row r="22069" ht="14" customHeight="1">
      <c r="D22069" s="18" t="n"/>
    </row>
    <row r="22070" ht="14" customHeight="1">
      <c r="D22070" s="18" t="n"/>
    </row>
    <row r="22071" ht="14" customHeight="1">
      <c r="D22071" s="18" t="n"/>
    </row>
    <row r="22072" ht="14" customHeight="1">
      <c r="D22072" s="18" t="n"/>
    </row>
    <row r="22073" ht="14" customHeight="1">
      <c r="D22073" s="18" t="n"/>
    </row>
    <row r="22074" ht="14" customHeight="1">
      <c r="D22074" s="18" t="n"/>
    </row>
    <row r="22075" ht="14" customHeight="1">
      <c r="D22075" s="18" t="n"/>
    </row>
    <row r="22076" ht="14" customHeight="1">
      <c r="D22076" s="18" t="n"/>
    </row>
    <row r="22077" ht="14" customHeight="1">
      <c r="D22077" s="18" t="n"/>
    </row>
    <row r="22078" ht="14" customHeight="1">
      <c r="D22078" s="18" t="n"/>
    </row>
    <row r="22079" ht="14" customHeight="1">
      <c r="D22079" s="18" t="n"/>
    </row>
    <row r="22080" ht="14" customHeight="1">
      <c r="D22080" s="18" t="n"/>
    </row>
    <row r="22081" ht="14" customHeight="1">
      <c r="D22081" s="18" t="n"/>
    </row>
    <row r="22082" ht="14" customHeight="1">
      <c r="D22082" s="18" t="n"/>
    </row>
    <row r="22083" ht="14" customHeight="1">
      <c r="D22083" s="18" t="n"/>
    </row>
    <row r="22084" ht="14" customHeight="1">
      <c r="D22084" s="18" t="n"/>
    </row>
    <row r="22085" ht="14" customHeight="1">
      <c r="D22085" s="18" t="n"/>
    </row>
    <row r="22086" ht="14" customHeight="1">
      <c r="D22086" s="18" t="n"/>
    </row>
    <row r="22087" ht="14" customHeight="1">
      <c r="D22087" s="18" t="n"/>
    </row>
    <row r="22088" ht="14" customHeight="1">
      <c r="D22088" s="18" t="n"/>
    </row>
    <row r="22089" ht="14" customHeight="1">
      <c r="D22089" s="18" t="n"/>
    </row>
    <row r="22090" ht="14" customHeight="1">
      <c r="D22090" s="18" t="n"/>
    </row>
    <row r="22091" ht="14" customHeight="1">
      <c r="D22091" s="18" t="n"/>
    </row>
    <row r="22092" ht="14" customHeight="1">
      <c r="D22092" s="18" t="n"/>
    </row>
    <row r="22093" ht="14" customHeight="1">
      <c r="D22093" s="18" t="n"/>
    </row>
    <row r="22094" ht="14" customHeight="1">
      <c r="D22094" s="18" t="n"/>
    </row>
    <row r="22095" ht="14" customHeight="1">
      <c r="D22095" s="18" t="n"/>
    </row>
    <row r="22096" ht="14" customHeight="1">
      <c r="D22096" s="18" t="n"/>
    </row>
    <row r="22097" ht="14" customHeight="1">
      <c r="D22097" s="18" t="n"/>
    </row>
    <row r="22098" ht="14" customHeight="1">
      <c r="D22098" s="18" t="n"/>
    </row>
    <row r="22099" ht="14" customHeight="1">
      <c r="D22099" s="18" t="n"/>
    </row>
    <row r="22100" ht="14" customHeight="1">
      <c r="D22100" s="18" t="n"/>
    </row>
    <row r="22101" ht="14" customHeight="1">
      <c r="D22101" s="18" t="n"/>
    </row>
    <row r="22102" ht="14" customHeight="1">
      <c r="D22102" s="18" t="n"/>
    </row>
    <row r="22103" ht="14" customHeight="1">
      <c r="D22103" s="18" t="n"/>
    </row>
    <row r="22104" ht="14" customHeight="1">
      <c r="D22104" s="18" t="n"/>
    </row>
    <row r="22105" ht="14" customHeight="1">
      <c r="D22105" s="18" t="n"/>
    </row>
    <row r="22106" ht="14" customHeight="1">
      <c r="D22106" s="18" t="n"/>
    </row>
    <row r="22107" ht="14" customHeight="1">
      <c r="D22107" s="18" t="n"/>
    </row>
    <row r="22108" ht="14" customHeight="1">
      <c r="D22108" s="18" t="n"/>
    </row>
    <row r="22109" ht="14" customHeight="1">
      <c r="D22109" s="18" t="n"/>
    </row>
    <row r="22110" ht="14" customHeight="1">
      <c r="D22110" s="18" t="n"/>
    </row>
    <row r="22111" ht="14" customHeight="1">
      <c r="D22111" s="18" t="n"/>
    </row>
    <row r="22112" ht="14" customHeight="1">
      <c r="D22112" s="18" t="n"/>
    </row>
    <row r="22113" ht="14" customHeight="1">
      <c r="D22113" s="18" t="n"/>
    </row>
    <row r="22114" ht="14" customHeight="1">
      <c r="D22114" s="18" t="n"/>
    </row>
    <row r="22115" ht="14" customHeight="1">
      <c r="D22115" s="18" t="n"/>
    </row>
    <row r="22116" ht="14" customHeight="1">
      <c r="D22116" s="18" t="n"/>
    </row>
    <row r="22117" ht="14" customHeight="1">
      <c r="D22117" s="18" t="n"/>
    </row>
    <row r="22118" ht="14" customHeight="1">
      <c r="D22118" s="18" t="n"/>
    </row>
    <row r="22119" ht="14" customHeight="1">
      <c r="D22119" s="18" t="n"/>
    </row>
    <row r="22120" ht="14" customHeight="1">
      <c r="D22120" s="18" t="n"/>
    </row>
    <row r="22121" ht="14" customHeight="1">
      <c r="D22121" s="18" t="n"/>
    </row>
    <row r="22122" ht="14" customHeight="1">
      <c r="D22122" s="18" t="n"/>
    </row>
    <row r="22123" ht="14" customHeight="1">
      <c r="D22123" s="18" t="n"/>
    </row>
    <row r="22124" ht="14" customHeight="1">
      <c r="D22124" s="18" t="n"/>
    </row>
    <row r="22125" ht="14" customHeight="1">
      <c r="D22125" s="18" t="n"/>
    </row>
    <row r="22126" ht="14" customHeight="1">
      <c r="D22126" s="18" t="n"/>
    </row>
    <row r="22127" ht="14" customHeight="1">
      <c r="D22127" s="18" t="n"/>
    </row>
    <row r="22128" ht="14" customHeight="1">
      <c r="D22128" s="18" t="n"/>
    </row>
    <row r="22129" ht="14" customHeight="1">
      <c r="D22129" s="18" t="n"/>
    </row>
    <row r="22130" ht="14" customHeight="1">
      <c r="D22130" s="18" t="n"/>
    </row>
    <row r="22131" ht="14" customHeight="1">
      <c r="D22131" s="18" t="n"/>
    </row>
    <row r="22132" ht="14" customHeight="1">
      <c r="D22132" s="18" t="n"/>
    </row>
    <row r="22133" ht="14" customHeight="1">
      <c r="D22133" s="18" t="n"/>
    </row>
    <row r="22134" ht="14" customHeight="1">
      <c r="D22134" s="18" t="n"/>
    </row>
    <row r="22135" ht="14" customHeight="1">
      <c r="D22135" s="18" t="n"/>
    </row>
    <row r="22136" ht="14" customHeight="1">
      <c r="D22136" s="18" t="n"/>
    </row>
    <row r="22137" ht="14" customHeight="1">
      <c r="D22137" s="18" t="n"/>
    </row>
    <row r="22138" ht="14" customHeight="1">
      <c r="D22138" s="18" t="n"/>
    </row>
    <row r="22139" ht="14" customHeight="1">
      <c r="D22139" s="18" t="n"/>
    </row>
    <row r="22140" ht="14" customHeight="1">
      <c r="D22140" s="18" t="n"/>
    </row>
    <row r="22141" ht="14" customHeight="1">
      <c r="D22141" s="18" t="n"/>
    </row>
    <row r="22142" ht="14" customHeight="1">
      <c r="D22142" s="18" t="n"/>
    </row>
    <row r="22143" ht="14" customHeight="1">
      <c r="D22143" s="18" t="n"/>
    </row>
    <row r="22144" ht="14" customHeight="1">
      <c r="D22144" s="18" t="n"/>
    </row>
    <row r="22145" ht="14" customHeight="1">
      <c r="D22145" s="18" t="n"/>
    </row>
    <row r="22146" ht="14" customHeight="1">
      <c r="D22146" s="18" t="n"/>
    </row>
    <row r="22147" ht="14" customHeight="1">
      <c r="D22147" s="18" t="n"/>
    </row>
    <row r="22148" ht="14" customHeight="1">
      <c r="D22148" s="18" t="n"/>
    </row>
    <row r="22149" ht="14" customHeight="1">
      <c r="D22149" s="18" t="n"/>
    </row>
    <row r="22150" ht="14" customHeight="1">
      <c r="D22150" s="18" t="n"/>
    </row>
    <row r="22151" ht="14" customHeight="1">
      <c r="D22151" s="18" t="n"/>
    </row>
    <row r="22152" ht="14" customHeight="1">
      <c r="D22152" s="18" t="n"/>
    </row>
    <row r="22153" ht="14" customHeight="1">
      <c r="D22153" s="18" t="n"/>
    </row>
    <row r="22154" ht="14" customHeight="1">
      <c r="D22154" s="18" t="n"/>
    </row>
    <row r="22155" ht="14" customHeight="1">
      <c r="D22155" s="18" t="n"/>
    </row>
    <row r="22156" ht="14" customHeight="1">
      <c r="D22156" s="18" t="n"/>
    </row>
    <row r="22157" ht="14" customHeight="1">
      <c r="D22157" s="18" t="n"/>
    </row>
    <row r="22158" ht="14" customHeight="1">
      <c r="D22158" s="18" t="n"/>
    </row>
    <row r="22159" ht="14" customHeight="1">
      <c r="D22159" s="18" t="n"/>
    </row>
    <row r="22160" ht="14" customHeight="1">
      <c r="D22160" s="18" t="n"/>
    </row>
    <row r="22161" ht="14" customHeight="1">
      <c r="D22161" s="18" t="n"/>
    </row>
    <row r="22162" ht="14" customHeight="1">
      <c r="D22162" s="18" t="n"/>
    </row>
    <row r="22163" ht="14" customHeight="1">
      <c r="D22163" s="18" t="n"/>
    </row>
    <row r="22164" ht="14" customHeight="1">
      <c r="D22164" s="18" t="n"/>
    </row>
    <row r="22165" ht="14" customHeight="1">
      <c r="D22165" s="18" t="n"/>
    </row>
    <row r="22166" ht="14" customHeight="1">
      <c r="D22166" s="18" t="n"/>
    </row>
    <row r="22167" ht="14" customHeight="1">
      <c r="D22167" s="18" t="n"/>
    </row>
    <row r="22168" ht="14" customHeight="1">
      <c r="D22168" s="18" t="n"/>
    </row>
    <row r="22169" ht="14" customHeight="1">
      <c r="D22169" s="18" t="n"/>
    </row>
    <row r="22170" ht="14" customHeight="1">
      <c r="D22170" s="18" t="n"/>
    </row>
    <row r="22171" ht="14" customHeight="1">
      <c r="D22171" s="18" t="n"/>
    </row>
    <row r="22172" ht="14" customHeight="1">
      <c r="D22172" s="18" t="n"/>
    </row>
    <row r="22173" ht="14" customHeight="1">
      <c r="D22173" s="18" t="n"/>
    </row>
    <row r="22174" ht="14" customHeight="1">
      <c r="D22174" s="18" t="n"/>
    </row>
    <row r="22175" ht="14" customHeight="1">
      <c r="D22175" s="18" t="n"/>
    </row>
    <row r="22176" ht="14" customHeight="1">
      <c r="D22176" s="18" t="n"/>
    </row>
    <row r="22177" ht="14" customHeight="1">
      <c r="D22177" s="18" t="n"/>
    </row>
    <row r="22178" ht="14" customHeight="1">
      <c r="D22178" s="18" t="n"/>
    </row>
    <row r="22179" ht="14" customHeight="1">
      <c r="D22179" s="18" t="n"/>
    </row>
    <row r="22180" ht="14" customHeight="1">
      <c r="D22180" s="18" t="n"/>
    </row>
    <row r="22181" ht="14" customHeight="1">
      <c r="D22181" s="18" t="n"/>
    </row>
    <row r="22182" ht="14" customHeight="1">
      <c r="D22182" s="18" t="n"/>
    </row>
    <row r="22183" ht="14" customHeight="1">
      <c r="D22183" s="18" t="n"/>
    </row>
    <row r="22184" ht="14" customHeight="1">
      <c r="D22184" s="18" t="n"/>
    </row>
    <row r="22185" ht="14" customHeight="1">
      <c r="D22185" s="18" t="n"/>
    </row>
    <row r="22186" ht="14" customHeight="1">
      <c r="D22186" s="18" t="n"/>
    </row>
    <row r="22187" ht="14" customHeight="1">
      <c r="D22187" s="18" t="n"/>
    </row>
    <row r="22188" ht="14" customHeight="1">
      <c r="D22188" s="18" t="n"/>
    </row>
    <row r="22189" ht="14" customHeight="1">
      <c r="D22189" s="18" t="n"/>
    </row>
    <row r="22190" ht="14" customHeight="1">
      <c r="D22190" s="18" t="n"/>
    </row>
    <row r="22191" ht="14" customHeight="1">
      <c r="D22191" s="18" t="n"/>
    </row>
    <row r="22192" ht="14" customHeight="1">
      <c r="D22192" s="18" t="n"/>
    </row>
    <row r="22193" ht="14" customHeight="1">
      <c r="D22193" s="18" t="n"/>
    </row>
    <row r="22194" ht="14" customHeight="1">
      <c r="D22194" s="18" t="n"/>
    </row>
    <row r="22195" ht="14" customHeight="1">
      <c r="D22195" s="18" t="n"/>
    </row>
    <row r="22196" ht="14" customHeight="1">
      <c r="D22196" s="18" t="n"/>
    </row>
    <row r="22197" ht="14" customHeight="1">
      <c r="D22197" s="18" t="n"/>
    </row>
    <row r="22198" ht="14" customHeight="1">
      <c r="D22198" s="18" t="n"/>
    </row>
    <row r="22199" ht="14" customHeight="1">
      <c r="D22199" s="18" t="n"/>
    </row>
    <row r="22200" ht="14" customHeight="1">
      <c r="D22200" s="18" t="n"/>
    </row>
    <row r="22201" ht="14" customHeight="1">
      <c r="D22201" s="18" t="n"/>
    </row>
    <row r="22202" ht="14" customHeight="1">
      <c r="D22202" s="18" t="n"/>
    </row>
    <row r="22203" ht="14" customHeight="1">
      <c r="D22203" s="18" t="n"/>
    </row>
    <row r="22204" ht="14" customHeight="1">
      <c r="D22204" s="18" t="n"/>
    </row>
    <row r="22205" ht="14" customHeight="1">
      <c r="D22205" s="18" t="n"/>
    </row>
    <row r="22206" ht="14" customHeight="1">
      <c r="D22206" s="18" t="n"/>
    </row>
    <row r="22207" ht="14" customHeight="1">
      <c r="D22207" s="18" t="n"/>
    </row>
    <row r="22208" ht="14" customHeight="1">
      <c r="D22208" s="18" t="n"/>
    </row>
    <row r="22209" ht="14" customHeight="1">
      <c r="D22209" s="18" t="n"/>
    </row>
    <row r="22210" ht="14" customHeight="1">
      <c r="D22210" s="18" t="n"/>
    </row>
    <row r="22211" ht="14" customHeight="1">
      <c r="D22211" s="18" t="n"/>
    </row>
    <row r="22212" ht="14" customHeight="1">
      <c r="D22212" s="18" t="n"/>
    </row>
    <row r="22213" ht="14" customHeight="1">
      <c r="D22213" s="18" t="n"/>
    </row>
    <row r="22214" ht="14" customHeight="1">
      <c r="D22214" s="18" t="n"/>
    </row>
    <row r="22215" ht="14" customHeight="1">
      <c r="D22215" s="18" t="n"/>
    </row>
    <row r="22216" ht="14" customHeight="1">
      <c r="D22216" s="18" t="n"/>
    </row>
    <row r="22217" ht="14" customHeight="1">
      <c r="D22217" s="18" t="n"/>
    </row>
    <row r="22218" ht="14" customHeight="1">
      <c r="D22218" s="18" t="n"/>
    </row>
    <row r="22219" ht="14" customHeight="1">
      <c r="D22219" s="18" t="n"/>
    </row>
    <row r="22220" ht="14" customHeight="1">
      <c r="D22220" s="18" t="n"/>
    </row>
    <row r="22221" ht="14" customHeight="1">
      <c r="D22221" s="18" t="n"/>
    </row>
    <row r="22222" ht="14" customHeight="1">
      <c r="D22222" s="18" t="n"/>
    </row>
    <row r="22223" ht="14" customHeight="1">
      <c r="D22223" s="18" t="n"/>
    </row>
    <row r="22224" ht="14" customHeight="1">
      <c r="D22224" s="18" t="n"/>
    </row>
    <row r="22225" ht="14" customHeight="1">
      <c r="D22225" s="18" t="n"/>
    </row>
    <row r="22226" ht="14" customHeight="1">
      <c r="D22226" s="18" t="n"/>
    </row>
    <row r="22227" ht="14" customHeight="1">
      <c r="D22227" s="18" t="n"/>
    </row>
    <row r="22228" ht="14" customHeight="1">
      <c r="D22228" s="18" t="n"/>
    </row>
    <row r="22229" ht="14" customHeight="1">
      <c r="D22229" s="18" t="n"/>
    </row>
    <row r="22230" ht="14" customHeight="1">
      <c r="D22230" s="18" t="n"/>
    </row>
    <row r="22231" ht="14" customHeight="1">
      <c r="D22231" s="18" t="n"/>
    </row>
    <row r="22232" ht="14" customHeight="1">
      <c r="D22232" s="18" t="n"/>
    </row>
    <row r="22233" ht="14" customHeight="1">
      <c r="D22233" s="18" t="n"/>
    </row>
    <row r="22234" ht="14" customHeight="1">
      <c r="D22234" s="18" t="n"/>
    </row>
    <row r="22235" ht="14" customHeight="1">
      <c r="D22235" s="18" t="n"/>
    </row>
    <row r="22236" ht="14" customHeight="1">
      <c r="D22236" s="18" t="n"/>
    </row>
    <row r="22237" ht="14" customHeight="1">
      <c r="D22237" s="18" t="n"/>
    </row>
    <row r="22238" ht="14" customHeight="1">
      <c r="D22238" s="18" t="n"/>
    </row>
    <row r="22239" ht="14" customHeight="1">
      <c r="D22239" s="18" t="n"/>
    </row>
    <row r="22240" ht="14" customHeight="1">
      <c r="D22240" s="18" t="n"/>
    </row>
    <row r="22241" ht="14" customHeight="1">
      <c r="D22241" s="18" t="n"/>
    </row>
    <row r="22242" ht="14" customHeight="1">
      <c r="D22242" s="18" t="n"/>
    </row>
    <row r="22243" ht="14" customHeight="1">
      <c r="D22243" s="18" t="n"/>
    </row>
    <row r="22244" ht="14" customHeight="1">
      <c r="D22244" s="18" t="n"/>
    </row>
    <row r="22245" ht="14" customHeight="1">
      <c r="D22245" s="18" t="n"/>
    </row>
    <row r="22246" ht="14" customHeight="1">
      <c r="D22246" s="18" t="n"/>
    </row>
    <row r="22247" ht="14" customHeight="1">
      <c r="D22247" s="18" t="n"/>
    </row>
    <row r="22248" ht="14" customHeight="1">
      <c r="D22248" s="18" t="n"/>
    </row>
    <row r="22249" ht="14" customHeight="1">
      <c r="D22249" s="18" t="n"/>
    </row>
    <row r="22250" ht="14" customHeight="1">
      <c r="D22250" s="18" t="n"/>
    </row>
    <row r="22251" ht="14" customHeight="1">
      <c r="D22251" s="18" t="n"/>
    </row>
    <row r="22252" ht="14" customHeight="1">
      <c r="D22252" s="18" t="n"/>
    </row>
    <row r="22253" ht="14" customHeight="1">
      <c r="D22253" s="18" t="n"/>
    </row>
    <row r="22254" ht="14" customHeight="1">
      <c r="D22254" s="18" t="n"/>
    </row>
    <row r="22255" ht="14" customHeight="1">
      <c r="D22255" s="18" t="n"/>
    </row>
    <row r="22256" ht="14" customHeight="1">
      <c r="D22256" s="18" t="n"/>
    </row>
    <row r="22257" ht="14" customHeight="1">
      <c r="D22257" s="18" t="n"/>
    </row>
    <row r="22258" ht="14" customHeight="1">
      <c r="D22258" s="18" t="n"/>
    </row>
    <row r="22259" ht="14" customHeight="1">
      <c r="D22259" s="18" t="n"/>
    </row>
    <row r="22260" ht="14" customHeight="1">
      <c r="D22260" s="18" t="n"/>
    </row>
    <row r="22261" ht="14" customHeight="1">
      <c r="D22261" s="18" t="n"/>
    </row>
    <row r="22262" ht="14" customHeight="1">
      <c r="D22262" s="18" t="n"/>
    </row>
    <row r="22263" ht="14" customHeight="1">
      <c r="D22263" s="18" t="n"/>
    </row>
    <row r="22264" ht="14" customHeight="1">
      <c r="D22264" s="18" t="n"/>
    </row>
    <row r="22265" ht="14" customHeight="1">
      <c r="D22265" s="18" t="n"/>
    </row>
    <row r="22266" ht="14" customHeight="1">
      <c r="D22266" s="18" t="n"/>
    </row>
    <row r="22267" ht="14" customHeight="1">
      <c r="D22267" s="18" t="n"/>
    </row>
    <row r="22268" ht="14" customHeight="1">
      <c r="D22268" s="18" t="n"/>
    </row>
    <row r="22269" ht="14" customHeight="1">
      <c r="D22269" s="18" t="n"/>
    </row>
    <row r="22270" ht="14" customHeight="1">
      <c r="D22270" s="18" t="n"/>
    </row>
    <row r="22271" ht="14" customHeight="1">
      <c r="D22271" s="18" t="n"/>
    </row>
    <row r="22272" ht="14" customHeight="1">
      <c r="D22272" s="18" t="n"/>
    </row>
    <row r="22273" ht="14" customHeight="1">
      <c r="D22273" s="18" t="n"/>
    </row>
    <row r="22274" ht="14" customHeight="1">
      <c r="D22274" s="18" t="n"/>
    </row>
    <row r="22275" ht="14" customHeight="1">
      <c r="D22275" s="18" t="n"/>
    </row>
    <row r="22276" ht="14" customHeight="1">
      <c r="D22276" s="18" t="n"/>
    </row>
    <row r="22277" ht="14" customHeight="1">
      <c r="D22277" s="18" t="n"/>
    </row>
    <row r="22278" ht="14" customHeight="1">
      <c r="D22278" s="18" t="n"/>
    </row>
    <row r="22279" ht="14" customHeight="1">
      <c r="D22279" s="18" t="n"/>
    </row>
    <row r="22280" ht="14" customHeight="1">
      <c r="D22280" s="18" t="n"/>
    </row>
    <row r="22281" ht="14" customHeight="1">
      <c r="D22281" s="18" t="n"/>
    </row>
    <row r="22282" ht="14" customHeight="1">
      <c r="D22282" s="18" t="n"/>
    </row>
    <row r="22283" ht="14" customHeight="1">
      <c r="D22283" s="18" t="n"/>
    </row>
    <row r="22284" ht="14" customHeight="1">
      <c r="D22284" s="18" t="n"/>
    </row>
    <row r="22285" ht="14" customHeight="1">
      <c r="D22285" s="18" t="n"/>
    </row>
    <row r="22286" ht="14" customHeight="1">
      <c r="D22286" s="18" t="n"/>
    </row>
    <row r="22287" ht="14" customHeight="1">
      <c r="D22287" s="18" t="n"/>
    </row>
    <row r="22288" ht="14" customHeight="1">
      <c r="D22288" s="18" t="n"/>
    </row>
    <row r="22289" ht="14" customHeight="1">
      <c r="D22289" s="18" t="n"/>
    </row>
    <row r="22290" ht="14" customHeight="1">
      <c r="D22290" s="18" t="n"/>
    </row>
    <row r="22291" ht="14" customHeight="1">
      <c r="D22291" s="18" t="n"/>
    </row>
    <row r="22292" ht="14" customHeight="1">
      <c r="D22292" s="18" t="n"/>
    </row>
    <row r="22293" ht="14" customHeight="1">
      <c r="D22293" s="18" t="n"/>
    </row>
    <row r="22294" ht="14" customHeight="1">
      <c r="D22294" s="18" t="n"/>
    </row>
    <row r="22295" ht="14" customHeight="1">
      <c r="D22295" s="18" t="n"/>
    </row>
    <row r="22296" ht="14" customHeight="1">
      <c r="D22296" s="18" t="n"/>
    </row>
    <row r="22297" ht="14" customHeight="1">
      <c r="D22297" s="18" t="n"/>
    </row>
    <row r="22298" ht="14" customHeight="1">
      <c r="D22298" s="18" t="n"/>
    </row>
    <row r="22299" ht="14" customHeight="1">
      <c r="D22299" s="18" t="n"/>
    </row>
    <row r="22300" ht="14" customHeight="1">
      <c r="D22300" s="18" t="n"/>
    </row>
    <row r="22301" ht="14" customHeight="1">
      <c r="D22301" s="18" t="n"/>
    </row>
    <row r="22302" ht="14" customHeight="1">
      <c r="D22302" s="18" t="n"/>
    </row>
    <row r="22303" ht="14" customHeight="1">
      <c r="D22303" s="18" t="n"/>
    </row>
    <row r="22304" ht="14" customHeight="1">
      <c r="D22304" s="18" t="n"/>
    </row>
    <row r="22305" ht="14" customHeight="1">
      <c r="D22305" s="18" t="n"/>
    </row>
    <row r="22306" ht="14" customHeight="1">
      <c r="D22306" s="18" t="n"/>
    </row>
    <row r="22307" ht="14" customHeight="1">
      <c r="D22307" s="18" t="n"/>
    </row>
    <row r="22308" ht="14" customHeight="1">
      <c r="D22308" s="18" t="n"/>
    </row>
    <row r="22309" ht="14" customHeight="1">
      <c r="D22309" s="18" t="n"/>
    </row>
    <row r="22310" ht="14" customHeight="1">
      <c r="D22310" s="18" t="n"/>
    </row>
    <row r="22311" ht="14" customHeight="1">
      <c r="D22311" s="18" t="n"/>
    </row>
    <row r="22312" ht="14" customHeight="1">
      <c r="D22312" s="18" t="n"/>
    </row>
    <row r="22313" ht="14" customHeight="1">
      <c r="D22313" s="18" t="n"/>
    </row>
    <row r="22314" ht="14" customHeight="1">
      <c r="D22314" s="18" t="n"/>
    </row>
    <row r="22315" ht="14" customHeight="1">
      <c r="D22315" s="18" t="n"/>
    </row>
    <row r="22316" ht="14" customHeight="1">
      <c r="D22316" s="18" t="n"/>
    </row>
    <row r="22317" ht="14" customHeight="1">
      <c r="D22317" s="18" t="n"/>
    </row>
    <row r="22318" ht="14" customHeight="1">
      <c r="D22318" s="18" t="n"/>
    </row>
    <row r="22319" ht="14" customHeight="1">
      <c r="D22319" s="18" t="n"/>
    </row>
    <row r="22320" ht="14" customHeight="1">
      <c r="D22320" s="18" t="n"/>
    </row>
    <row r="22321" ht="14" customHeight="1">
      <c r="D22321" s="18" t="n"/>
    </row>
    <row r="22322" ht="14" customHeight="1">
      <c r="D22322" s="18" t="n"/>
    </row>
    <row r="22323" ht="14" customHeight="1">
      <c r="D22323" s="18" t="n"/>
    </row>
    <row r="22324" ht="14" customHeight="1">
      <c r="D22324" s="18" t="n"/>
    </row>
    <row r="22325" ht="14" customHeight="1">
      <c r="D22325" s="18" t="n"/>
    </row>
    <row r="22326" ht="14" customHeight="1">
      <c r="D22326" s="18" t="n"/>
    </row>
    <row r="22327" ht="14" customHeight="1">
      <c r="D22327" s="18" t="n"/>
    </row>
    <row r="22328" ht="14" customHeight="1">
      <c r="D22328" s="18" t="n"/>
    </row>
    <row r="22329" ht="14" customHeight="1">
      <c r="D22329" s="18" t="n"/>
    </row>
    <row r="22330" ht="14" customHeight="1">
      <c r="D22330" s="18" t="n"/>
    </row>
    <row r="22331" ht="14" customHeight="1">
      <c r="D22331" s="18" t="n"/>
    </row>
    <row r="22332" ht="14" customHeight="1">
      <c r="D22332" s="18" t="n"/>
    </row>
    <row r="22333" ht="14" customHeight="1">
      <c r="D22333" s="18" t="n"/>
    </row>
    <row r="22334" ht="14" customHeight="1">
      <c r="D22334" s="18" t="n"/>
    </row>
    <row r="22335" ht="14" customHeight="1">
      <c r="D22335" s="18" t="n"/>
    </row>
    <row r="22336" ht="14" customHeight="1">
      <c r="D22336" s="18" t="n"/>
    </row>
    <row r="22337" ht="14" customHeight="1">
      <c r="D22337" s="18" t="n"/>
    </row>
    <row r="22338" ht="14" customHeight="1">
      <c r="D22338" s="18" t="n"/>
    </row>
    <row r="22339" ht="14" customHeight="1">
      <c r="D22339" s="18" t="n"/>
    </row>
    <row r="22340" ht="14" customHeight="1">
      <c r="D22340" s="18" t="n"/>
    </row>
    <row r="22341" ht="14" customHeight="1">
      <c r="D22341" s="18" t="n"/>
    </row>
    <row r="22342" ht="14" customHeight="1">
      <c r="D22342" s="18" t="n"/>
    </row>
    <row r="22343" ht="14" customHeight="1">
      <c r="D22343" s="18" t="n"/>
    </row>
    <row r="22344" ht="14" customHeight="1">
      <c r="D22344" s="18" t="n"/>
    </row>
    <row r="22345" ht="14" customHeight="1">
      <c r="D22345" s="18" t="n"/>
    </row>
    <row r="22346" ht="14" customHeight="1">
      <c r="D22346" s="18" t="n"/>
    </row>
    <row r="22347" ht="14" customHeight="1">
      <c r="D22347" s="18" t="n"/>
    </row>
    <row r="22348" ht="14" customHeight="1">
      <c r="D22348" s="18" t="n"/>
    </row>
    <row r="22349" ht="14" customHeight="1">
      <c r="D22349" s="18" t="n"/>
    </row>
    <row r="22350" ht="14" customHeight="1">
      <c r="D22350" s="18" t="n"/>
    </row>
    <row r="22351" ht="14" customHeight="1">
      <c r="D22351" s="18" t="n"/>
    </row>
    <row r="22352" ht="14" customHeight="1">
      <c r="D22352" s="18" t="n"/>
    </row>
    <row r="22353" ht="14" customHeight="1">
      <c r="D22353" s="18" t="n"/>
    </row>
    <row r="22354" ht="14" customHeight="1">
      <c r="D22354" s="18" t="n"/>
    </row>
    <row r="22355" ht="14" customHeight="1">
      <c r="D22355" s="18" t="n"/>
    </row>
    <row r="22356" ht="14" customHeight="1">
      <c r="D22356" s="18" t="n"/>
    </row>
    <row r="22357" ht="14" customHeight="1">
      <c r="D22357" s="18" t="n"/>
    </row>
    <row r="22358" ht="14" customHeight="1">
      <c r="D22358" s="18" t="n"/>
    </row>
    <row r="22359" ht="14" customHeight="1">
      <c r="D22359" s="18" t="n"/>
    </row>
    <row r="22360" ht="14" customHeight="1">
      <c r="D22360" s="18" t="n"/>
    </row>
    <row r="22361" ht="14" customHeight="1">
      <c r="D22361" s="18" t="n"/>
    </row>
    <row r="22362" ht="14" customHeight="1">
      <c r="D22362" s="18" t="n"/>
    </row>
    <row r="22363" ht="14" customHeight="1">
      <c r="D22363" s="18" t="n"/>
    </row>
    <row r="22364" ht="14" customHeight="1">
      <c r="D22364" s="18" t="n"/>
    </row>
    <row r="22365" ht="14" customHeight="1">
      <c r="D22365" s="18" t="n"/>
    </row>
    <row r="22366" ht="14" customHeight="1">
      <c r="D22366" s="18" t="n"/>
    </row>
    <row r="22367" ht="14" customHeight="1">
      <c r="D22367" s="18" t="n"/>
    </row>
    <row r="22368" ht="14" customHeight="1">
      <c r="D22368" s="18" t="n"/>
    </row>
    <row r="22369" ht="14" customHeight="1">
      <c r="D22369" s="18" t="n"/>
    </row>
    <row r="22370" ht="14" customHeight="1">
      <c r="D22370" s="18" t="n"/>
    </row>
    <row r="22371" ht="14" customHeight="1">
      <c r="D22371" s="18" t="n"/>
    </row>
    <row r="22372" ht="14" customHeight="1">
      <c r="D22372" s="18" t="n"/>
    </row>
    <row r="22373" ht="14" customHeight="1">
      <c r="D22373" s="18" t="n"/>
    </row>
    <row r="22374" ht="14" customHeight="1">
      <c r="D22374" s="18" t="n"/>
    </row>
    <row r="22375" ht="14" customHeight="1">
      <c r="D22375" s="18" t="n"/>
    </row>
    <row r="22376" ht="14" customHeight="1">
      <c r="D22376" s="18" t="n"/>
    </row>
    <row r="22377" ht="14" customHeight="1">
      <c r="D22377" s="18" t="n"/>
    </row>
    <row r="22378" ht="14" customHeight="1">
      <c r="D22378" s="18" t="n"/>
    </row>
    <row r="22379" ht="14" customHeight="1">
      <c r="D22379" s="18" t="n"/>
    </row>
    <row r="22380" ht="14" customHeight="1">
      <c r="D22380" s="18" t="n"/>
    </row>
    <row r="22381" ht="14" customHeight="1">
      <c r="D22381" s="18" t="n"/>
    </row>
    <row r="22382" ht="14" customHeight="1">
      <c r="D22382" s="18" t="n"/>
    </row>
    <row r="22383" ht="14" customHeight="1">
      <c r="D22383" s="18" t="n"/>
    </row>
    <row r="22384" ht="14" customHeight="1">
      <c r="D22384" s="18" t="n"/>
    </row>
    <row r="22385" ht="14" customHeight="1">
      <c r="D22385" s="18" t="n"/>
    </row>
    <row r="22386" ht="14" customHeight="1">
      <c r="D22386" s="18" t="n"/>
    </row>
    <row r="22387" ht="14" customHeight="1">
      <c r="D22387" s="18" t="n"/>
    </row>
    <row r="22388" ht="14" customHeight="1">
      <c r="D22388" s="18" t="n"/>
    </row>
    <row r="22389" ht="14" customHeight="1">
      <c r="D22389" s="18" t="n"/>
    </row>
    <row r="22390" ht="14" customHeight="1">
      <c r="D22390" s="18" t="n"/>
    </row>
    <row r="22391" ht="14" customHeight="1">
      <c r="D22391" s="18" t="n"/>
    </row>
    <row r="22392" ht="14" customHeight="1">
      <c r="D22392" s="18" t="n"/>
    </row>
    <row r="22393" ht="14" customHeight="1">
      <c r="D22393" s="18" t="n"/>
    </row>
    <row r="22394" ht="14" customHeight="1">
      <c r="D22394" s="18" t="n"/>
    </row>
    <row r="22395" ht="14" customHeight="1">
      <c r="D22395" s="18" t="n"/>
    </row>
    <row r="22396" ht="14" customHeight="1">
      <c r="D22396" s="18" t="n"/>
    </row>
    <row r="22397" ht="14" customHeight="1">
      <c r="D22397" s="18" t="n"/>
    </row>
    <row r="22398" ht="14" customHeight="1">
      <c r="D22398" s="18" t="n"/>
    </row>
    <row r="22399" ht="14" customHeight="1">
      <c r="D22399" s="18" t="n"/>
    </row>
    <row r="22400" ht="14" customHeight="1">
      <c r="D22400" s="18" t="n"/>
    </row>
    <row r="22401" ht="14" customHeight="1">
      <c r="D22401" s="18" t="n"/>
    </row>
    <row r="22402" ht="14" customHeight="1">
      <c r="D22402" s="18" t="n"/>
    </row>
    <row r="22403" ht="14" customHeight="1">
      <c r="D22403" s="18" t="n"/>
    </row>
    <row r="22404" ht="14" customHeight="1">
      <c r="D22404" s="18" t="n"/>
    </row>
    <row r="22405" ht="14" customHeight="1">
      <c r="D22405" s="18" t="n"/>
    </row>
    <row r="22406" ht="14" customHeight="1">
      <c r="D22406" s="18" t="n"/>
    </row>
    <row r="22407" ht="14" customHeight="1">
      <c r="D22407" s="18" t="n"/>
    </row>
    <row r="22408" ht="14" customHeight="1">
      <c r="D22408" s="18" t="n"/>
    </row>
    <row r="22409" ht="14" customHeight="1">
      <c r="D22409" s="18" t="n"/>
    </row>
    <row r="22410" ht="14" customHeight="1">
      <c r="D22410" s="18" t="n"/>
    </row>
    <row r="22411" ht="14" customHeight="1">
      <c r="D22411" s="18" t="n"/>
    </row>
    <row r="22412" ht="14" customHeight="1">
      <c r="D22412" s="18" t="n"/>
    </row>
    <row r="22413" ht="14" customHeight="1">
      <c r="D22413" s="18" t="n"/>
    </row>
    <row r="22414" ht="14" customHeight="1">
      <c r="D22414" s="18" t="n"/>
    </row>
    <row r="22415" ht="14" customHeight="1">
      <c r="D22415" s="18" t="n"/>
    </row>
    <row r="22416" ht="14" customHeight="1">
      <c r="D22416" s="18" t="n"/>
    </row>
    <row r="22417" ht="14" customHeight="1">
      <c r="D22417" s="18" t="n"/>
    </row>
    <row r="22418" ht="14" customHeight="1">
      <c r="D22418" s="18" t="n"/>
    </row>
    <row r="22419" ht="14" customHeight="1">
      <c r="D22419" s="18" t="n"/>
    </row>
    <row r="22420" ht="14" customHeight="1">
      <c r="D22420" s="18" t="n"/>
    </row>
    <row r="22421" ht="14" customHeight="1">
      <c r="D22421" s="18" t="n"/>
    </row>
    <row r="22422" ht="14" customHeight="1">
      <c r="D22422" s="18" t="n"/>
    </row>
    <row r="22423" ht="14" customHeight="1">
      <c r="D22423" s="18" t="n"/>
    </row>
    <row r="22424" ht="14" customHeight="1">
      <c r="D22424" s="18" t="n"/>
    </row>
    <row r="22425" ht="14" customHeight="1">
      <c r="D22425" s="18" t="n"/>
    </row>
    <row r="22426" ht="14" customHeight="1">
      <c r="D22426" s="18" t="n"/>
    </row>
    <row r="22427" ht="14" customHeight="1">
      <c r="D22427" s="18" t="n"/>
    </row>
    <row r="22428" ht="14" customHeight="1">
      <c r="D22428" s="18" t="n"/>
    </row>
    <row r="22429" ht="14" customHeight="1">
      <c r="D22429" s="18" t="n"/>
    </row>
    <row r="22430" ht="14" customHeight="1">
      <c r="D22430" s="18" t="n"/>
    </row>
    <row r="22431" ht="14" customHeight="1">
      <c r="D22431" s="18" t="n"/>
    </row>
    <row r="22432" ht="14" customHeight="1">
      <c r="D22432" s="18" t="n"/>
    </row>
    <row r="22433" ht="14" customHeight="1">
      <c r="D22433" s="18" t="n"/>
    </row>
    <row r="22434" ht="14" customHeight="1">
      <c r="D22434" s="18" t="n"/>
    </row>
    <row r="22435" ht="14" customHeight="1">
      <c r="D22435" s="18" t="n"/>
    </row>
    <row r="22436" ht="14" customHeight="1">
      <c r="D22436" s="18" t="n"/>
    </row>
    <row r="22437" ht="14" customHeight="1">
      <c r="D22437" s="18" t="n"/>
    </row>
    <row r="22438" ht="14" customHeight="1">
      <c r="D22438" s="18" t="n"/>
    </row>
    <row r="22439" ht="14" customHeight="1">
      <c r="D22439" s="18" t="n"/>
    </row>
    <row r="22440" ht="14" customHeight="1">
      <c r="D22440" s="18" t="n"/>
    </row>
    <row r="22441" ht="14" customHeight="1">
      <c r="D22441" s="18" t="n"/>
    </row>
    <row r="22442" ht="14" customHeight="1">
      <c r="D22442" s="18" t="n"/>
    </row>
    <row r="22443" ht="14" customHeight="1">
      <c r="D22443" s="18" t="n"/>
    </row>
    <row r="22444" ht="14" customHeight="1">
      <c r="D22444" s="18" t="n"/>
    </row>
    <row r="22445" ht="14" customHeight="1">
      <c r="D22445" s="18" t="n"/>
    </row>
    <row r="22446" ht="14" customHeight="1">
      <c r="D22446" s="18" t="n"/>
    </row>
    <row r="22447" ht="14" customHeight="1">
      <c r="D22447" s="18" t="n"/>
    </row>
    <row r="22448" ht="14" customHeight="1">
      <c r="D22448" s="18" t="n"/>
    </row>
    <row r="22449" ht="14" customHeight="1">
      <c r="D22449" s="18" t="n"/>
    </row>
    <row r="22450" ht="14" customHeight="1">
      <c r="D22450" s="18" t="n"/>
    </row>
    <row r="22451" ht="14" customHeight="1">
      <c r="D22451" s="18" t="n"/>
    </row>
    <row r="22452" ht="14" customHeight="1">
      <c r="D22452" s="18" t="n"/>
    </row>
    <row r="22453" ht="14" customHeight="1">
      <c r="D22453" s="18" t="n"/>
    </row>
    <row r="22454" ht="14" customHeight="1">
      <c r="D22454" s="18" t="n"/>
    </row>
    <row r="22455" ht="14" customHeight="1">
      <c r="D22455" s="18" t="n"/>
    </row>
    <row r="22456" ht="14" customHeight="1">
      <c r="D22456" s="18" t="n"/>
    </row>
    <row r="22457" ht="14" customHeight="1">
      <c r="D22457" s="18" t="n"/>
    </row>
    <row r="22458" ht="14" customHeight="1">
      <c r="D22458" s="18" t="n"/>
    </row>
    <row r="22459" ht="14" customHeight="1">
      <c r="D22459" s="18" t="n"/>
    </row>
    <row r="22460" ht="14" customHeight="1">
      <c r="D22460" s="18" t="n"/>
    </row>
    <row r="22461" ht="14" customHeight="1">
      <c r="D22461" s="18" t="n"/>
    </row>
    <row r="22462" ht="14" customHeight="1">
      <c r="D22462" s="18" t="n"/>
    </row>
    <row r="22463" ht="14" customHeight="1">
      <c r="D22463" s="18" t="n"/>
    </row>
    <row r="22464" ht="14" customHeight="1">
      <c r="D22464" s="18" t="n"/>
    </row>
    <row r="22465" ht="14" customHeight="1">
      <c r="D22465" s="18" t="n"/>
    </row>
    <row r="22466" ht="14" customHeight="1">
      <c r="D22466" s="18" t="n"/>
    </row>
    <row r="22467" ht="14" customHeight="1">
      <c r="D22467" s="18" t="n"/>
    </row>
    <row r="22468" ht="14" customHeight="1">
      <c r="D22468" s="18" t="n"/>
    </row>
    <row r="22469" ht="14" customHeight="1">
      <c r="D22469" s="18" t="n"/>
    </row>
    <row r="22470" ht="14" customHeight="1">
      <c r="D22470" s="18" t="n"/>
    </row>
    <row r="22471" ht="14" customHeight="1">
      <c r="D22471" s="18" t="n"/>
    </row>
    <row r="22472" ht="14" customHeight="1">
      <c r="D22472" s="18" t="n"/>
    </row>
    <row r="22473" ht="14" customHeight="1">
      <c r="D22473" s="18" t="n"/>
    </row>
    <row r="22474" ht="14" customHeight="1">
      <c r="D22474" s="18" t="n"/>
    </row>
    <row r="22475" ht="14" customHeight="1">
      <c r="D22475" s="18" t="n"/>
    </row>
    <row r="22476" ht="14" customHeight="1">
      <c r="D22476" s="18" t="n"/>
    </row>
    <row r="22477" ht="14" customHeight="1">
      <c r="D22477" s="18" t="n"/>
    </row>
    <row r="22478" ht="14" customHeight="1">
      <c r="D22478" s="18" t="n"/>
    </row>
    <row r="22479" ht="14" customHeight="1">
      <c r="D22479" s="18" t="n"/>
    </row>
    <row r="22480" ht="14" customHeight="1">
      <c r="D22480" s="18" t="n"/>
    </row>
    <row r="22481" ht="14" customHeight="1">
      <c r="D22481" s="18" t="n"/>
    </row>
    <row r="22482" ht="14" customHeight="1">
      <c r="D22482" s="18" t="n"/>
    </row>
    <row r="22483" ht="14" customHeight="1">
      <c r="D22483" s="18" t="n"/>
    </row>
    <row r="22484" ht="14" customHeight="1">
      <c r="D22484" s="18" t="n"/>
    </row>
    <row r="22485" ht="14" customHeight="1">
      <c r="D22485" s="18" t="n"/>
    </row>
    <row r="22486" ht="14" customHeight="1">
      <c r="D22486" s="18" t="n"/>
    </row>
    <row r="22487" ht="14" customHeight="1">
      <c r="D22487" s="18" t="n"/>
    </row>
    <row r="22488" ht="14" customHeight="1">
      <c r="D22488" s="18" t="n"/>
    </row>
    <row r="22489" ht="14" customHeight="1">
      <c r="D22489" s="18" t="n"/>
    </row>
    <row r="22490" ht="14" customHeight="1">
      <c r="D22490" s="18" t="n"/>
    </row>
    <row r="22491" ht="14" customHeight="1">
      <c r="D22491" s="18" t="n"/>
    </row>
    <row r="22492" ht="14" customHeight="1">
      <c r="D22492" s="18" t="n"/>
    </row>
    <row r="22493" ht="14" customHeight="1">
      <c r="D22493" s="18" t="n"/>
    </row>
    <row r="22494" ht="14" customHeight="1">
      <c r="D22494" s="18" t="n"/>
    </row>
    <row r="22495" ht="14" customHeight="1">
      <c r="D22495" s="18" t="n"/>
    </row>
    <row r="22496" ht="14" customHeight="1">
      <c r="D22496" s="18" t="n"/>
    </row>
    <row r="22497" ht="14" customHeight="1">
      <c r="D22497" s="18" t="n"/>
    </row>
    <row r="22498" ht="14" customHeight="1">
      <c r="D22498" s="18" t="n"/>
    </row>
    <row r="22499" ht="14" customHeight="1">
      <c r="D22499" s="18" t="n"/>
    </row>
    <row r="22500" ht="14" customHeight="1">
      <c r="D22500" s="18" t="n"/>
    </row>
    <row r="22501" ht="14" customHeight="1">
      <c r="D22501" s="18" t="n"/>
    </row>
    <row r="22502" ht="14" customHeight="1">
      <c r="D22502" s="18" t="n"/>
    </row>
    <row r="22503" ht="14" customHeight="1">
      <c r="D22503" s="18" t="n"/>
    </row>
    <row r="22504" ht="14" customHeight="1">
      <c r="D22504" s="18" t="n"/>
    </row>
    <row r="22505" ht="14" customHeight="1">
      <c r="D22505" s="18" t="n"/>
    </row>
    <row r="22506" ht="14" customHeight="1">
      <c r="D22506" s="18" t="n"/>
    </row>
    <row r="22507" ht="14" customHeight="1">
      <c r="D22507" s="18" t="n"/>
    </row>
    <row r="22508" ht="14" customHeight="1">
      <c r="D22508" s="18" t="n"/>
    </row>
    <row r="22509" ht="14" customHeight="1">
      <c r="D22509" s="18" t="n"/>
    </row>
    <row r="22510" ht="14" customHeight="1">
      <c r="D22510" s="18" t="n"/>
    </row>
    <row r="22511" ht="14" customHeight="1">
      <c r="D22511" s="18" t="n"/>
    </row>
    <row r="22512" ht="14" customHeight="1">
      <c r="D22512" s="18" t="n"/>
    </row>
    <row r="22513" ht="14" customHeight="1">
      <c r="D22513" s="18" t="n"/>
    </row>
    <row r="22514" ht="14" customHeight="1">
      <c r="D22514" s="18" t="n"/>
    </row>
    <row r="22515" ht="14" customHeight="1">
      <c r="D22515" s="18" t="n"/>
    </row>
    <row r="22516" ht="14" customHeight="1">
      <c r="D22516" s="18" t="n"/>
    </row>
    <row r="22517" ht="14" customHeight="1">
      <c r="D22517" s="18" t="n"/>
    </row>
    <row r="22518" ht="14" customHeight="1">
      <c r="D22518" s="18" t="n"/>
    </row>
    <row r="22519" ht="14" customHeight="1">
      <c r="D22519" s="18" t="n"/>
    </row>
    <row r="22520" ht="14" customHeight="1">
      <c r="D22520" s="18" t="n"/>
    </row>
    <row r="22521" ht="14" customHeight="1">
      <c r="D22521" s="18" t="n"/>
    </row>
    <row r="22522" ht="14" customHeight="1">
      <c r="D22522" s="18" t="n"/>
    </row>
    <row r="22523" ht="14" customHeight="1">
      <c r="D22523" s="18" t="n"/>
    </row>
    <row r="22524" ht="14" customHeight="1">
      <c r="D22524" s="18" t="n"/>
    </row>
    <row r="22525" ht="14" customHeight="1">
      <c r="D22525" s="18" t="n"/>
    </row>
    <row r="22526" ht="14" customHeight="1">
      <c r="D22526" s="18" t="n"/>
    </row>
    <row r="22527" ht="14" customHeight="1">
      <c r="D22527" s="18" t="n"/>
    </row>
    <row r="22528" ht="14" customHeight="1">
      <c r="D22528" s="18" t="n"/>
    </row>
    <row r="22529" ht="14" customHeight="1">
      <c r="D22529" s="18" t="n"/>
    </row>
    <row r="22530" ht="14" customHeight="1">
      <c r="D22530" s="18" t="n"/>
    </row>
    <row r="22531" ht="14" customHeight="1">
      <c r="D22531" s="18" t="n"/>
    </row>
    <row r="22532" ht="14" customHeight="1">
      <c r="D22532" s="18" t="n"/>
    </row>
    <row r="22533" ht="14" customHeight="1">
      <c r="D22533" s="18" t="n"/>
    </row>
    <row r="22534" ht="14" customHeight="1">
      <c r="D22534" s="18" t="n"/>
    </row>
    <row r="22535" ht="14" customHeight="1">
      <c r="D22535" s="18" t="n"/>
    </row>
    <row r="22536" ht="14" customHeight="1">
      <c r="D22536" s="18" t="n"/>
    </row>
    <row r="22537" ht="14" customHeight="1">
      <c r="D22537" s="18" t="n"/>
    </row>
    <row r="22538" ht="14" customHeight="1">
      <c r="D22538" s="18" t="n"/>
    </row>
    <row r="22539" ht="14" customHeight="1">
      <c r="D22539" s="18" t="n"/>
    </row>
    <row r="22540" ht="14" customHeight="1">
      <c r="D22540" s="18" t="n"/>
    </row>
    <row r="22541" ht="14" customHeight="1">
      <c r="D22541" s="18" t="n"/>
    </row>
    <row r="22542" ht="14" customHeight="1">
      <c r="D22542" s="18" t="n"/>
    </row>
    <row r="22543" ht="14" customHeight="1">
      <c r="D22543" s="18" t="n"/>
    </row>
    <row r="22544" ht="14" customHeight="1">
      <c r="D22544" s="18" t="n"/>
    </row>
    <row r="22545" ht="14" customHeight="1">
      <c r="D22545" s="18" t="n"/>
    </row>
    <row r="22546" ht="14" customHeight="1">
      <c r="D22546" s="18" t="n"/>
    </row>
    <row r="22547" ht="14" customHeight="1">
      <c r="D22547" s="18" t="n"/>
    </row>
    <row r="22548" ht="14" customHeight="1">
      <c r="D22548" s="18" t="n"/>
    </row>
    <row r="22549" ht="14" customHeight="1">
      <c r="D22549" s="18" t="n"/>
    </row>
    <row r="22550" ht="14" customHeight="1">
      <c r="D22550" s="18" t="n"/>
    </row>
    <row r="22551" ht="14" customHeight="1">
      <c r="D22551" s="18" t="n"/>
    </row>
    <row r="22552" ht="14" customHeight="1">
      <c r="D22552" s="18" t="n"/>
    </row>
    <row r="22553" ht="14" customHeight="1">
      <c r="D22553" s="18" t="n"/>
    </row>
    <row r="22554" ht="14" customHeight="1">
      <c r="D22554" s="18" t="n"/>
    </row>
    <row r="22555" ht="14" customHeight="1">
      <c r="D22555" s="18" t="n"/>
    </row>
    <row r="22556" ht="14" customHeight="1">
      <c r="D22556" s="18" t="n"/>
    </row>
    <row r="22557" ht="14" customHeight="1">
      <c r="D22557" s="18" t="n"/>
    </row>
    <row r="22558" ht="14" customHeight="1">
      <c r="D22558" s="18" t="n"/>
    </row>
    <row r="22559" ht="14" customHeight="1">
      <c r="D22559" s="18" t="n"/>
    </row>
    <row r="22560" ht="14" customHeight="1">
      <c r="D22560" s="18" t="n"/>
    </row>
    <row r="22561" ht="14" customHeight="1">
      <c r="D22561" s="18" t="n"/>
    </row>
    <row r="22562" ht="14" customHeight="1">
      <c r="D22562" s="18" t="n"/>
    </row>
    <row r="22563" ht="14" customHeight="1">
      <c r="D22563" s="18" t="n"/>
    </row>
    <row r="22564" ht="14" customHeight="1">
      <c r="D22564" s="18" t="n"/>
    </row>
    <row r="22565" ht="14" customHeight="1">
      <c r="D22565" s="18" t="n"/>
    </row>
    <row r="22566" ht="14" customHeight="1">
      <c r="D22566" s="18" t="n"/>
    </row>
    <row r="22567" ht="14" customHeight="1">
      <c r="D22567" s="18" t="n"/>
    </row>
    <row r="22568" ht="14" customHeight="1">
      <c r="D22568" s="18" t="n"/>
    </row>
    <row r="22569" ht="14" customHeight="1">
      <c r="D22569" s="18" t="n"/>
    </row>
    <row r="22570" ht="14" customHeight="1">
      <c r="D22570" s="18" t="n"/>
    </row>
    <row r="22571" ht="14" customHeight="1">
      <c r="D22571" s="18" t="n"/>
    </row>
    <row r="22572" ht="14" customHeight="1">
      <c r="D22572" s="18" t="n"/>
    </row>
    <row r="22573" ht="14" customHeight="1">
      <c r="D22573" s="18" t="n"/>
    </row>
    <row r="22574" ht="14" customHeight="1">
      <c r="D22574" s="18" t="n"/>
    </row>
    <row r="22575" ht="14" customHeight="1">
      <c r="D22575" s="18" t="n"/>
    </row>
    <row r="22576" ht="14" customHeight="1">
      <c r="D22576" s="18" t="n"/>
    </row>
    <row r="22577" ht="14" customHeight="1">
      <c r="D22577" s="18" t="n"/>
    </row>
    <row r="22578" ht="14" customHeight="1">
      <c r="D22578" s="18" t="n"/>
    </row>
    <row r="22579" ht="14" customHeight="1">
      <c r="D22579" s="18" t="n"/>
    </row>
    <row r="22580" ht="14" customHeight="1">
      <c r="D22580" s="18" t="n"/>
    </row>
    <row r="22581" ht="14" customHeight="1">
      <c r="D22581" s="18" t="n"/>
    </row>
    <row r="22582" ht="14" customHeight="1">
      <c r="D22582" s="18" t="n"/>
    </row>
    <row r="22583" ht="14" customHeight="1">
      <c r="D22583" s="18" t="n"/>
    </row>
    <row r="22584" ht="14" customHeight="1">
      <c r="D22584" s="18" t="n"/>
    </row>
    <row r="22585" ht="14" customHeight="1">
      <c r="D22585" s="18" t="n"/>
    </row>
    <row r="22586" ht="14" customHeight="1">
      <c r="D22586" s="18" t="n"/>
    </row>
    <row r="22587" ht="14" customHeight="1">
      <c r="D22587" s="18" t="n"/>
    </row>
    <row r="22588" ht="14" customHeight="1">
      <c r="D22588" s="18" t="n"/>
    </row>
    <row r="22589" ht="14" customHeight="1">
      <c r="D22589" s="18" t="n"/>
    </row>
    <row r="22590" ht="14" customHeight="1">
      <c r="D22590" s="18" t="n"/>
    </row>
    <row r="22591" ht="14" customHeight="1">
      <c r="D22591" s="18" t="n"/>
    </row>
    <row r="22592" ht="14" customHeight="1">
      <c r="D22592" s="18" t="n"/>
    </row>
    <row r="22593" ht="14" customHeight="1">
      <c r="D22593" s="18" t="n"/>
    </row>
    <row r="22594" ht="14" customHeight="1">
      <c r="D22594" s="18" t="n"/>
    </row>
    <row r="22595" ht="14" customHeight="1">
      <c r="D22595" s="18" t="n"/>
    </row>
    <row r="22596" ht="14" customHeight="1">
      <c r="D22596" s="18" t="n"/>
    </row>
    <row r="22597" ht="14" customHeight="1">
      <c r="D22597" s="18" t="n"/>
    </row>
    <row r="22598" ht="14" customHeight="1">
      <c r="D22598" s="18" t="n"/>
    </row>
    <row r="22599" ht="14" customHeight="1">
      <c r="D22599" s="18" t="n"/>
    </row>
    <row r="22600" ht="14" customHeight="1">
      <c r="D22600" s="18" t="n"/>
    </row>
    <row r="22601" ht="14" customHeight="1">
      <c r="D22601" s="18" t="n"/>
    </row>
    <row r="22602" ht="14" customHeight="1">
      <c r="D22602" s="18" t="n"/>
    </row>
    <row r="22603" ht="14" customHeight="1">
      <c r="D22603" s="18" t="n"/>
    </row>
    <row r="22604" ht="14" customHeight="1">
      <c r="D22604" s="18" t="n"/>
    </row>
    <row r="22605" ht="14" customHeight="1">
      <c r="D22605" s="18" t="n"/>
    </row>
    <row r="22606" ht="14" customHeight="1">
      <c r="D22606" s="18" t="n"/>
    </row>
    <row r="22607" ht="14" customHeight="1">
      <c r="D22607" s="18" t="n"/>
    </row>
    <row r="22608" ht="14" customHeight="1">
      <c r="D22608" s="18" t="n"/>
    </row>
    <row r="22609" ht="14" customHeight="1">
      <c r="D22609" s="18" t="n"/>
    </row>
    <row r="22610" ht="14" customHeight="1">
      <c r="D22610" s="18" t="n"/>
    </row>
    <row r="22611" ht="14" customHeight="1">
      <c r="D22611" s="18" t="n"/>
    </row>
    <row r="22612" ht="14" customHeight="1">
      <c r="D22612" s="18" t="n"/>
    </row>
    <row r="22613" ht="14" customHeight="1">
      <c r="D22613" s="18" t="n"/>
    </row>
    <row r="22614" ht="14" customHeight="1">
      <c r="D22614" s="18" t="n"/>
    </row>
    <row r="22615" ht="14" customHeight="1">
      <c r="D22615" s="18" t="n"/>
    </row>
    <row r="22616" ht="14" customHeight="1">
      <c r="D22616" s="18" t="n"/>
    </row>
    <row r="22617" ht="14" customHeight="1">
      <c r="D22617" s="18" t="n"/>
    </row>
    <row r="22618" ht="14" customHeight="1">
      <c r="D22618" s="18" t="n"/>
    </row>
    <row r="22619" ht="14" customHeight="1">
      <c r="D22619" s="18" t="n"/>
    </row>
    <row r="22620" ht="14" customHeight="1">
      <c r="D22620" s="18" t="n"/>
    </row>
    <row r="22621" ht="14" customHeight="1">
      <c r="D22621" s="18" t="n"/>
    </row>
    <row r="22622" ht="14" customHeight="1">
      <c r="D22622" s="18" t="n"/>
    </row>
    <row r="22623" ht="14" customHeight="1">
      <c r="D22623" s="18" t="n"/>
    </row>
    <row r="22624" ht="14" customHeight="1">
      <c r="D22624" s="18" t="n"/>
    </row>
    <row r="22625" ht="14" customHeight="1">
      <c r="D22625" s="18" t="n"/>
    </row>
    <row r="22626" ht="14" customHeight="1">
      <c r="D22626" s="18" t="n"/>
    </row>
    <row r="22627" ht="14" customHeight="1">
      <c r="D22627" s="18" t="n"/>
    </row>
    <row r="22628" ht="14" customHeight="1">
      <c r="D22628" s="18" t="n"/>
    </row>
    <row r="22629" ht="14" customHeight="1">
      <c r="D22629" s="18" t="n"/>
    </row>
    <row r="22630" ht="14" customHeight="1">
      <c r="D22630" s="18" t="n"/>
    </row>
    <row r="22631" ht="14" customHeight="1">
      <c r="D22631" s="18" t="n"/>
    </row>
    <row r="22632" ht="14" customHeight="1">
      <c r="D22632" s="18" t="n"/>
    </row>
    <row r="22633" ht="14" customHeight="1">
      <c r="D22633" s="18" t="n"/>
    </row>
    <row r="22634" ht="14" customHeight="1">
      <c r="D22634" s="18" t="n"/>
    </row>
    <row r="22635" ht="14" customHeight="1">
      <c r="D22635" s="18" t="n"/>
    </row>
    <row r="22636" ht="14" customHeight="1">
      <c r="D22636" s="18" t="n"/>
    </row>
    <row r="22637" ht="14" customHeight="1">
      <c r="D22637" s="18" t="n"/>
    </row>
    <row r="22638" ht="14" customHeight="1">
      <c r="D22638" s="18" t="n"/>
    </row>
    <row r="22639" ht="14" customHeight="1">
      <c r="D22639" s="18" t="n"/>
    </row>
    <row r="22640" ht="14" customHeight="1">
      <c r="D22640" s="18" t="n"/>
    </row>
    <row r="22641" ht="14" customHeight="1">
      <c r="D22641" s="18" t="n"/>
    </row>
    <row r="22642" ht="14" customHeight="1">
      <c r="D22642" s="18" t="n"/>
    </row>
    <row r="22643" ht="14" customHeight="1">
      <c r="D22643" s="18" t="n"/>
    </row>
    <row r="22644" ht="14" customHeight="1">
      <c r="D22644" s="18" t="n"/>
    </row>
    <row r="22645" ht="14" customHeight="1">
      <c r="D22645" s="18" t="n"/>
    </row>
    <row r="22646" ht="14" customHeight="1">
      <c r="D22646" s="18" t="n"/>
    </row>
    <row r="22647" ht="14" customHeight="1">
      <c r="D22647" s="18" t="n"/>
    </row>
    <row r="22648" ht="14" customHeight="1">
      <c r="D22648" s="18" t="n"/>
    </row>
    <row r="22649" ht="14" customHeight="1">
      <c r="D22649" s="18" t="n"/>
    </row>
    <row r="22650" ht="14" customHeight="1">
      <c r="D22650" s="18" t="n"/>
    </row>
    <row r="22651" ht="14" customHeight="1">
      <c r="D22651" s="18" t="n"/>
    </row>
    <row r="22652" ht="14" customHeight="1">
      <c r="D22652" s="18" t="n"/>
    </row>
    <row r="22653" ht="14" customHeight="1">
      <c r="D22653" s="18" t="n"/>
    </row>
    <row r="22654" ht="14" customHeight="1">
      <c r="D22654" s="18" t="n"/>
    </row>
    <row r="22655" ht="14" customHeight="1">
      <c r="D22655" s="18" t="n"/>
    </row>
    <row r="22656" ht="14" customHeight="1">
      <c r="D22656" s="18" t="n"/>
    </row>
    <row r="22657" ht="14" customHeight="1">
      <c r="D22657" s="18" t="n"/>
    </row>
    <row r="22658" ht="14" customHeight="1">
      <c r="D22658" s="18" t="n"/>
    </row>
    <row r="22659" ht="14" customHeight="1">
      <c r="D22659" s="18" t="n"/>
    </row>
    <row r="22660" ht="14" customHeight="1">
      <c r="D22660" s="18" t="n"/>
    </row>
    <row r="22661" ht="14" customHeight="1">
      <c r="D22661" s="18" t="n"/>
    </row>
    <row r="22662" ht="14" customHeight="1">
      <c r="D22662" s="18" t="n"/>
    </row>
    <row r="22663" ht="14" customHeight="1">
      <c r="D22663" s="18" t="n"/>
    </row>
    <row r="22664" ht="14" customHeight="1">
      <c r="D22664" s="18" t="n"/>
    </row>
    <row r="22665" ht="14" customHeight="1">
      <c r="D22665" s="18" t="n"/>
    </row>
    <row r="22666" ht="14" customHeight="1">
      <c r="D22666" s="18" t="n"/>
    </row>
    <row r="22667" ht="14" customHeight="1">
      <c r="D22667" s="18" t="n"/>
    </row>
    <row r="22668" ht="14" customHeight="1">
      <c r="D22668" s="18" t="n"/>
    </row>
    <row r="22669" ht="14" customHeight="1">
      <c r="D22669" s="18" t="n"/>
    </row>
    <row r="22670" ht="14" customHeight="1">
      <c r="D22670" s="18" t="n"/>
    </row>
    <row r="22671" ht="14" customHeight="1">
      <c r="D22671" s="18" t="n"/>
    </row>
    <row r="22672" ht="14" customHeight="1">
      <c r="D22672" s="18" t="n"/>
    </row>
    <row r="22673" ht="14" customHeight="1">
      <c r="D22673" s="18" t="n"/>
    </row>
    <row r="22674" ht="14" customHeight="1">
      <c r="D22674" s="18" t="n"/>
    </row>
    <row r="22675" ht="14" customHeight="1">
      <c r="D22675" s="18" t="n"/>
    </row>
    <row r="22676" ht="14" customHeight="1">
      <c r="D22676" s="18" t="n"/>
    </row>
    <row r="22677" ht="14" customHeight="1">
      <c r="D22677" s="18" t="n"/>
    </row>
    <row r="22678" ht="14" customHeight="1">
      <c r="D22678" s="18" t="n"/>
    </row>
    <row r="22679" ht="14" customHeight="1">
      <c r="D22679" s="18" t="n"/>
    </row>
    <row r="22680" ht="14" customHeight="1">
      <c r="D22680" s="18" t="n"/>
    </row>
    <row r="22681" ht="14" customHeight="1">
      <c r="D22681" s="18" t="n"/>
    </row>
    <row r="22682" ht="14" customHeight="1">
      <c r="D22682" s="18" t="n"/>
    </row>
    <row r="22683" ht="14" customHeight="1">
      <c r="D22683" s="18" t="n"/>
    </row>
    <row r="22684" ht="14" customHeight="1">
      <c r="D22684" s="18" t="n"/>
    </row>
    <row r="22685" ht="14" customHeight="1">
      <c r="D22685" s="18" t="n"/>
    </row>
    <row r="22686" ht="14" customHeight="1">
      <c r="D22686" s="18" t="n"/>
    </row>
    <row r="22687" ht="14" customHeight="1">
      <c r="D22687" s="18" t="n"/>
    </row>
    <row r="22688" ht="14" customHeight="1">
      <c r="D22688" s="18" t="n"/>
    </row>
    <row r="22689" ht="14" customHeight="1">
      <c r="D22689" s="18" t="n"/>
    </row>
    <row r="22690" ht="14" customHeight="1">
      <c r="D22690" s="18" t="n"/>
    </row>
    <row r="22691" ht="14" customHeight="1">
      <c r="D22691" s="18" t="n"/>
    </row>
    <row r="22692" ht="14" customHeight="1">
      <c r="D22692" s="18" t="n"/>
    </row>
    <row r="22693" ht="14" customHeight="1">
      <c r="D22693" s="18" t="n"/>
    </row>
    <row r="22694" ht="14" customHeight="1">
      <c r="D22694" s="18" t="n"/>
    </row>
    <row r="22695" ht="14" customHeight="1">
      <c r="D22695" s="18" t="n"/>
    </row>
    <row r="22696" ht="14" customHeight="1">
      <c r="D22696" s="18" t="n"/>
    </row>
    <row r="22697" ht="14" customHeight="1">
      <c r="D22697" s="18" t="n"/>
    </row>
    <row r="22698" ht="14" customHeight="1">
      <c r="D22698" s="18" t="n"/>
    </row>
    <row r="22699" ht="14" customHeight="1">
      <c r="D22699" s="18" t="n"/>
    </row>
    <row r="22700" ht="14" customHeight="1">
      <c r="D22700" s="18" t="n"/>
    </row>
    <row r="22701" ht="14" customHeight="1">
      <c r="D22701" s="18" t="n"/>
    </row>
    <row r="22702" ht="14" customHeight="1">
      <c r="D22702" s="18" t="n"/>
    </row>
    <row r="22703" ht="14" customHeight="1">
      <c r="D22703" s="18" t="n"/>
    </row>
    <row r="22704" ht="14" customHeight="1">
      <c r="D22704" s="18" t="n"/>
    </row>
    <row r="22705" ht="14" customHeight="1">
      <c r="D22705" s="18" t="n"/>
    </row>
    <row r="22706" ht="14" customHeight="1">
      <c r="D22706" s="18" t="n"/>
    </row>
    <row r="22707" ht="14" customHeight="1">
      <c r="D22707" s="18" t="n"/>
    </row>
    <row r="22708" ht="14" customHeight="1">
      <c r="D22708" s="18" t="n"/>
    </row>
    <row r="22709" ht="14" customHeight="1">
      <c r="D22709" s="18" t="n"/>
    </row>
    <row r="22710" ht="14" customHeight="1">
      <c r="D22710" s="18" t="n"/>
    </row>
    <row r="22711" ht="14" customHeight="1">
      <c r="D22711" s="18" t="n"/>
    </row>
    <row r="22712" ht="14" customHeight="1">
      <c r="D22712" s="18" t="n"/>
    </row>
    <row r="22713" ht="14" customHeight="1">
      <c r="D22713" s="18" t="n"/>
    </row>
    <row r="22714" ht="14" customHeight="1">
      <c r="D22714" s="18" t="n"/>
    </row>
    <row r="22715" ht="14" customHeight="1">
      <c r="D22715" s="18" t="n"/>
    </row>
    <row r="22716" ht="14" customHeight="1">
      <c r="D22716" s="18" t="n"/>
    </row>
    <row r="22717" ht="14" customHeight="1">
      <c r="D22717" s="18" t="n"/>
    </row>
    <row r="22718" ht="14" customHeight="1">
      <c r="D22718" s="18" t="n"/>
    </row>
    <row r="22719" ht="14" customHeight="1">
      <c r="D22719" s="18" t="n"/>
    </row>
    <row r="22720" ht="14" customHeight="1">
      <c r="D22720" s="18" t="n"/>
    </row>
    <row r="22721" ht="14" customHeight="1">
      <c r="D22721" s="18" t="n"/>
    </row>
    <row r="22722" ht="14" customHeight="1">
      <c r="D22722" s="18" t="n"/>
    </row>
    <row r="22723" ht="14" customHeight="1">
      <c r="D22723" s="18" t="n"/>
    </row>
    <row r="22724" ht="14" customHeight="1">
      <c r="D22724" s="18" t="n"/>
    </row>
    <row r="22725" ht="14" customHeight="1">
      <c r="D22725" s="18" t="n"/>
    </row>
    <row r="22726" ht="14" customHeight="1">
      <c r="D22726" s="18" t="n"/>
    </row>
    <row r="22727" ht="14" customHeight="1">
      <c r="D22727" s="18" t="n"/>
    </row>
    <row r="22728" ht="14" customHeight="1">
      <c r="D22728" s="18" t="n"/>
    </row>
    <row r="22729" ht="14" customHeight="1">
      <c r="D22729" s="18" t="n"/>
    </row>
    <row r="22730" ht="14" customHeight="1">
      <c r="D22730" s="18" t="n"/>
    </row>
    <row r="22731" ht="14" customHeight="1">
      <c r="D22731" s="18" t="n"/>
    </row>
    <row r="22732" ht="14" customHeight="1">
      <c r="D22732" s="18" t="n"/>
    </row>
    <row r="22733" ht="14" customHeight="1">
      <c r="D22733" s="18" t="n"/>
    </row>
    <row r="22734" ht="14" customHeight="1">
      <c r="D22734" s="18" t="n"/>
    </row>
    <row r="22735" ht="14" customHeight="1">
      <c r="D22735" s="18" t="n"/>
    </row>
    <row r="22736" ht="14" customHeight="1">
      <c r="D22736" s="18" t="n"/>
    </row>
    <row r="22737" ht="14" customHeight="1">
      <c r="D22737" s="18" t="n"/>
    </row>
    <row r="22738" ht="14" customHeight="1">
      <c r="D22738" s="18" t="n"/>
    </row>
    <row r="22739" ht="14" customHeight="1">
      <c r="D22739" s="18" t="n"/>
    </row>
    <row r="22740" ht="14" customHeight="1">
      <c r="D22740" s="18" t="n"/>
    </row>
    <row r="22741" ht="14" customHeight="1">
      <c r="D22741" s="18" t="n"/>
    </row>
    <row r="22742" ht="14" customHeight="1">
      <c r="D22742" s="18" t="n"/>
    </row>
    <row r="22743" ht="14" customHeight="1">
      <c r="D22743" s="18" t="n"/>
    </row>
    <row r="22744" ht="14" customHeight="1">
      <c r="D22744" s="18" t="n"/>
    </row>
    <row r="22745" ht="14" customHeight="1">
      <c r="D22745" s="18" t="n"/>
    </row>
    <row r="22746" ht="14" customHeight="1">
      <c r="D22746" s="18" t="n"/>
    </row>
    <row r="22747" ht="14" customHeight="1">
      <c r="D22747" s="18" t="n"/>
    </row>
    <row r="22748" ht="14" customHeight="1">
      <c r="D22748" s="18" t="n"/>
    </row>
    <row r="22749" ht="14" customHeight="1">
      <c r="D22749" s="18" t="n"/>
    </row>
    <row r="22750" ht="14" customHeight="1">
      <c r="D22750" s="18" t="n"/>
    </row>
    <row r="22751" ht="14" customHeight="1">
      <c r="D22751" s="18" t="n"/>
    </row>
    <row r="22752" ht="14" customHeight="1">
      <c r="D22752" s="18" t="n"/>
    </row>
    <row r="22753" ht="14" customHeight="1">
      <c r="D22753" s="18" t="n"/>
    </row>
    <row r="22754" ht="14" customHeight="1">
      <c r="D22754" s="18" t="n"/>
    </row>
    <row r="22755" ht="14" customHeight="1">
      <c r="D22755" s="18" t="n"/>
    </row>
    <row r="22756" ht="14" customHeight="1">
      <c r="D22756" s="18" t="n"/>
    </row>
    <row r="22757" ht="14" customHeight="1">
      <c r="D22757" s="18" t="n"/>
    </row>
    <row r="22758" ht="14" customHeight="1">
      <c r="D22758" s="18" t="n"/>
    </row>
    <row r="22759" ht="14" customHeight="1">
      <c r="D22759" s="18" t="n"/>
    </row>
    <row r="22760" ht="14" customHeight="1">
      <c r="D22760" s="18" t="n"/>
    </row>
    <row r="22761" ht="14" customHeight="1">
      <c r="D22761" s="18" t="n"/>
    </row>
    <row r="22762" ht="14" customHeight="1">
      <c r="D22762" s="18" t="n"/>
    </row>
    <row r="22763" ht="14" customHeight="1">
      <c r="D22763" s="18" t="n"/>
    </row>
    <row r="22764" ht="14" customHeight="1">
      <c r="D22764" s="18" t="n"/>
    </row>
    <row r="22765" ht="14" customHeight="1">
      <c r="D22765" s="18" t="n"/>
    </row>
    <row r="22766" ht="14" customHeight="1">
      <c r="D22766" s="18" t="n"/>
    </row>
    <row r="22767" ht="14" customHeight="1">
      <c r="D22767" s="18" t="n"/>
    </row>
    <row r="22768" ht="14" customHeight="1">
      <c r="D22768" s="18" t="n"/>
    </row>
    <row r="22769" ht="14" customHeight="1">
      <c r="D22769" s="18" t="n"/>
    </row>
    <row r="22770" ht="14" customHeight="1">
      <c r="D22770" s="18" t="n"/>
    </row>
    <row r="22771" ht="14" customHeight="1">
      <c r="D22771" s="18" t="n"/>
    </row>
    <row r="22772" ht="14" customHeight="1">
      <c r="D22772" s="18" t="n"/>
    </row>
    <row r="22773" ht="14" customHeight="1">
      <c r="D22773" s="18" t="n"/>
    </row>
    <row r="22774" ht="14" customHeight="1">
      <c r="D22774" s="18" t="n"/>
    </row>
    <row r="22775" ht="14" customHeight="1">
      <c r="D22775" s="18" t="n"/>
    </row>
    <row r="22776" ht="14" customHeight="1">
      <c r="D22776" s="18" t="n"/>
    </row>
    <row r="22777" ht="14" customHeight="1">
      <c r="D22777" s="18" t="n"/>
    </row>
    <row r="22778" ht="14" customHeight="1">
      <c r="D22778" s="18" t="n"/>
    </row>
    <row r="22779" ht="14" customHeight="1">
      <c r="D22779" s="18" t="n"/>
    </row>
    <row r="22780" ht="14" customHeight="1">
      <c r="D22780" s="18" t="n"/>
    </row>
    <row r="22781" ht="14" customHeight="1">
      <c r="D22781" s="18" t="n"/>
    </row>
    <row r="22782" ht="14" customHeight="1">
      <c r="D22782" s="18" t="n"/>
    </row>
    <row r="22783" ht="14" customHeight="1">
      <c r="D22783" s="18" t="n"/>
    </row>
    <row r="22784" ht="14" customHeight="1">
      <c r="D22784" s="18" t="n"/>
    </row>
    <row r="22785" ht="14" customHeight="1">
      <c r="D22785" s="18" t="n"/>
    </row>
    <row r="22786" ht="14" customHeight="1">
      <c r="D22786" s="18" t="n"/>
    </row>
    <row r="22787" ht="14" customHeight="1">
      <c r="D22787" s="18" t="n"/>
    </row>
    <row r="22788" ht="14" customHeight="1">
      <c r="D22788" s="18" t="n"/>
    </row>
    <row r="22789" ht="14" customHeight="1">
      <c r="D22789" s="18" t="n"/>
    </row>
    <row r="22790" ht="14" customHeight="1">
      <c r="D22790" s="18" t="n"/>
    </row>
    <row r="22791" ht="14" customHeight="1">
      <c r="D22791" s="18" t="n"/>
    </row>
    <row r="22792" ht="14" customHeight="1">
      <c r="D22792" s="18" t="n"/>
    </row>
    <row r="22793" ht="14" customHeight="1">
      <c r="D22793" s="18" t="n"/>
    </row>
    <row r="22794" ht="14" customHeight="1">
      <c r="D22794" s="18" t="n"/>
    </row>
    <row r="22795" ht="14" customHeight="1">
      <c r="D22795" s="18" t="n"/>
    </row>
    <row r="22796" ht="14" customHeight="1">
      <c r="D22796" s="18" t="n"/>
    </row>
    <row r="22797" ht="14" customHeight="1">
      <c r="D22797" s="18" t="n"/>
    </row>
    <row r="22798" ht="14" customHeight="1">
      <c r="D22798" s="18" t="n"/>
    </row>
    <row r="22799" ht="14" customHeight="1">
      <c r="D22799" s="18" t="n"/>
    </row>
    <row r="22800" ht="14" customHeight="1">
      <c r="D22800" s="18" t="n"/>
    </row>
    <row r="22801" ht="14" customHeight="1">
      <c r="D22801" s="18" t="n"/>
    </row>
    <row r="22802" ht="14" customHeight="1">
      <c r="D22802" s="18" t="n"/>
    </row>
    <row r="22803" ht="14" customHeight="1">
      <c r="D22803" s="18" t="n"/>
    </row>
    <row r="22804" ht="14" customHeight="1">
      <c r="D22804" s="18" t="n"/>
    </row>
    <row r="22805" ht="14" customHeight="1">
      <c r="D22805" s="18" t="n"/>
    </row>
    <row r="22806" ht="14" customHeight="1">
      <c r="D22806" s="18" t="n"/>
    </row>
    <row r="22807" ht="14" customHeight="1">
      <c r="D22807" s="18" t="n"/>
    </row>
    <row r="22808" ht="14" customHeight="1">
      <c r="D22808" s="18" t="n"/>
    </row>
    <row r="22809" ht="14" customHeight="1">
      <c r="D22809" s="18" t="n"/>
    </row>
    <row r="22810" ht="14" customHeight="1">
      <c r="D22810" s="18" t="n"/>
    </row>
    <row r="22811" ht="14" customHeight="1">
      <c r="D22811" s="18" t="n"/>
    </row>
    <row r="22812" ht="14" customHeight="1">
      <c r="D22812" s="18" t="n"/>
    </row>
    <row r="22813" ht="14" customHeight="1">
      <c r="D22813" s="18" t="n"/>
    </row>
    <row r="22814" ht="14" customHeight="1">
      <c r="D22814" s="18" t="n"/>
    </row>
    <row r="22815" ht="14" customHeight="1">
      <c r="D22815" s="18" t="n"/>
    </row>
    <row r="22816" ht="14" customHeight="1">
      <c r="D22816" s="18" t="n"/>
    </row>
    <row r="22817" ht="14" customHeight="1">
      <c r="D22817" s="18" t="n"/>
    </row>
    <row r="22818" ht="14" customHeight="1">
      <c r="D22818" s="18" t="n"/>
    </row>
    <row r="22819" ht="14" customHeight="1">
      <c r="D22819" s="18" t="n"/>
    </row>
    <row r="22820" ht="14" customHeight="1">
      <c r="D22820" s="18" t="n"/>
    </row>
    <row r="22821" ht="14" customHeight="1">
      <c r="D22821" s="18" t="n"/>
    </row>
    <row r="22822" ht="14" customHeight="1">
      <c r="D22822" s="18" t="n"/>
    </row>
    <row r="22823" ht="14" customHeight="1">
      <c r="D22823" s="18" t="n"/>
    </row>
    <row r="22824" ht="14" customHeight="1">
      <c r="D22824" s="18" t="n"/>
    </row>
    <row r="22825" ht="14" customHeight="1">
      <c r="D22825" s="18" t="n"/>
    </row>
    <row r="22826" ht="14" customHeight="1">
      <c r="D22826" s="18" t="n"/>
    </row>
    <row r="22827" ht="14" customHeight="1">
      <c r="D22827" s="18" t="n"/>
    </row>
    <row r="22828" ht="14" customHeight="1">
      <c r="D22828" s="18" t="n"/>
    </row>
    <row r="22829" ht="14" customHeight="1">
      <c r="D22829" s="18" t="n"/>
    </row>
    <row r="22830" ht="14" customHeight="1">
      <c r="D22830" s="18" t="n"/>
    </row>
    <row r="22831" ht="14" customHeight="1">
      <c r="D22831" s="18" t="n"/>
    </row>
    <row r="22832" ht="14" customHeight="1">
      <c r="D22832" s="18" t="n"/>
    </row>
    <row r="22833" ht="14" customHeight="1">
      <c r="D22833" s="18" t="n"/>
    </row>
    <row r="22834" ht="14" customHeight="1">
      <c r="D22834" s="18" t="n"/>
    </row>
    <row r="22835" ht="14" customHeight="1">
      <c r="D22835" s="18" t="n"/>
    </row>
    <row r="22836" ht="14" customHeight="1">
      <c r="D22836" s="18" t="n"/>
    </row>
    <row r="22837" ht="14" customHeight="1">
      <c r="D22837" s="18" t="n"/>
    </row>
    <row r="22838" ht="14" customHeight="1">
      <c r="D22838" s="18" t="n"/>
    </row>
    <row r="22839" ht="14" customHeight="1">
      <c r="D22839" s="18" t="n"/>
    </row>
    <row r="22840" ht="14" customHeight="1">
      <c r="D22840" s="18" t="n"/>
    </row>
    <row r="22841" ht="14" customHeight="1">
      <c r="D22841" s="18" t="n"/>
    </row>
    <row r="22842" ht="14" customHeight="1">
      <c r="D22842" s="18" t="n"/>
    </row>
    <row r="22843" ht="14" customHeight="1">
      <c r="D22843" s="18" t="n"/>
    </row>
    <row r="22844" ht="14" customHeight="1">
      <c r="D22844" s="18" t="n"/>
    </row>
    <row r="22845" ht="14" customHeight="1">
      <c r="D22845" s="18" t="n"/>
    </row>
    <row r="22846" ht="14" customHeight="1">
      <c r="D22846" s="18" t="n"/>
    </row>
    <row r="22847" ht="14" customHeight="1">
      <c r="D22847" s="18" t="n"/>
    </row>
    <row r="22848" ht="14" customHeight="1">
      <c r="D22848" s="18" t="n"/>
    </row>
    <row r="22849" ht="14" customHeight="1">
      <c r="D22849" s="18" t="n"/>
    </row>
    <row r="22850" ht="14" customHeight="1">
      <c r="D22850" s="18" t="n"/>
    </row>
    <row r="22851" ht="14" customHeight="1">
      <c r="D22851" s="18" t="n"/>
    </row>
    <row r="22852" ht="14" customHeight="1">
      <c r="D22852" s="18" t="n"/>
    </row>
    <row r="22853" ht="14" customHeight="1">
      <c r="D22853" s="18" t="n"/>
    </row>
    <row r="22854" ht="14" customHeight="1">
      <c r="D22854" s="18" t="n"/>
    </row>
    <row r="22855" ht="14" customHeight="1">
      <c r="D22855" s="18" t="n"/>
    </row>
    <row r="22856" ht="14" customHeight="1">
      <c r="D22856" s="18" t="n"/>
    </row>
    <row r="22857" ht="14" customHeight="1">
      <c r="D22857" s="18" t="n"/>
    </row>
    <row r="22858" ht="14" customHeight="1">
      <c r="D22858" s="18" t="n"/>
    </row>
    <row r="22859" ht="14" customHeight="1">
      <c r="D22859" s="18" t="n"/>
    </row>
    <row r="22860" ht="14" customHeight="1">
      <c r="D22860" s="18" t="n"/>
    </row>
    <row r="22861" ht="14" customHeight="1">
      <c r="D22861" s="18" t="n"/>
    </row>
    <row r="22862" ht="14" customHeight="1">
      <c r="D22862" s="18" t="n"/>
    </row>
    <row r="22863" ht="14" customHeight="1">
      <c r="D22863" s="18" t="n"/>
    </row>
    <row r="22864" ht="14" customHeight="1">
      <c r="D22864" s="18" t="n"/>
    </row>
    <row r="22865" ht="14" customHeight="1">
      <c r="D22865" s="18" t="n"/>
    </row>
    <row r="22866" ht="14" customHeight="1">
      <c r="D22866" s="18" t="n"/>
    </row>
    <row r="22867" ht="14" customHeight="1">
      <c r="D22867" s="18" t="n"/>
    </row>
    <row r="22868" ht="14" customHeight="1">
      <c r="D22868" s="18" t="n"/>
    </row>
    <row r="22869" ht="14" customHeight="1">
      <c r="D22869" s="18" t="n"/>
    </row>
    <row r="22870" ht="14" customHeight="1">
      <c r="D22870" s="18" t="n"/>
    </row>
    <row r="22871" ht="14" customHeight="1">
      <c r="D22871" s="18" t="n"/>
    </row>
    <row r="22872" ht="14" customHeight="1">
      <c r="D22872" s="18" t="n"/>
    </row>
    <row r="22873" ht="14" customHeight="1">
      <c r="D22873" s="18" t="n"/>
    </row>
    <row r="22874" ht="14" customHeight="1">
      <c r="D22874" s="18" t="n"/>
    </row>
    <row r="22875" ht="14" customHeight="1">
      <c r="D22875" s="18" t="n"/>
    </row>
    <row r="22876" ht="14" customHeight="1">
      <c r="D22876" s="18" t="n"/>
    </row>
    <row r="22877" ht="14" customHeight="1">
      <c r="D22877" s="18" t="n"/>
    </row>
    <row r="22878" ht="14" customHeight="1">
      <c r="D22878" s="18" t="n"/>
    </row>
    <row r="22879" ht="14" customHeight="1">
      <c r="D22879" s="18" t="n"/>
    </row>
    <row r="22880" ht="14" customHeight="1">
      <c r="D22880" s="18" t="n"/>
    </row>
    <row r="22881" ht="14" customHeight="1">
      <c r="D22881" s="18" t="n"/>
    </row>
    <row r="22882" ht="14" customHeight="1">
      <c r="D22882" s="18" t="n"/>
    </row>
    <row r="22883" ht="14" customHeight="1">
      <c r="D22883" s="18" t="n"/>
    </row>
    <row r="22884" ht="14" customHeight="1">
      <c r="D22884" s="18" t="n"/>
    </row>
    <row r="22885" ht="14" customHeight="1">
      <c r="D22885" s="18" t="n"/>
    </row>
    <row r="22886" ht="14" customHeight="1">
      <c r="D22886" s="18" t="n"/>
    </row>
    <row r="22887" ht="14" customHeight="1">
      <c r="D22887" s="18" t="n"/>
    </row>
    <row r="22888" ht="14" customHeight="1">
      <c r="D22888" s="18" t="n"/>
    </row>
    <row r="22889" ht="14" customHeight="1">
      <c r="D22889" s="18" t="n"/>
    </row>
    <row r="22890" ht="14" customHeight="1">
      <c r="D22890" s="18" t="n"/>
    </row>
    <row r="22891" ht="14" customHeight="1">
      <c r="D22891" s="18" t="n"/>
    </row>
    <row r="22892" ht="14" customHeight="1">
      <c r="D22892" s="18" t="n"/>
    </row>
    <row r="22893" ht="14" customHeight="1">
      <c r="D22893" s="18" t="n"/>
    </row>
    <row r="22894" ht="14" customHeight="1">
      <c r="D22894" s="18" t="n"/>
    </row>
    <row r="22895" ht="14" customHeight="1">
      <c r="D22895" s="18" t="n"/>
    </row>
    <row r="22896" ht="14" customHeight="1">
      <c r="D22896" s="18" t="n"/>
    </row>
    <row r="22897" ht="14" customHeight="1">
      <c r="D22897" s="18" t="n"/>
    </row>
    <row r="22898" ht="14" customHeight="1">
      <c r="D22898" s="18" t="n"/>
    </row>
    <row r="22899" ht="14" customHeight="1">
      <c r="D22899" s="18" t="n"/>
    </row>
    <row r="22900" ht="14" customHeight="1">
      <c r="D22900" s="18" t="n"/>
    </row>
    <row r="22901" ht="14" customHeight="1">
      <c r="D22901" s="18" t="n"/>
    </row>
    <row r="22902" ht="14" customHeight="1">
      <c r="D22902" s="18" t="n"/>
    </row>
    <row r="22903" ht="14" customHeight="1">
      <c r="D22903" s="18" t="n"/>
    </row>
    <row r="22904" ht="14" customHeight="1">
      <c r="D22904" s="18" t="n"/>
    </row>
    <row r="22905" ht="14" customHeight="1">
      <c r="D22905" s="18" t="n"/>
    </row>
    <row r="22906" ht="14" customHeight="1">
      <c r="D22906" s="18" t="n"/>
    </row>
    <row r="22907" ht="14" customHeight="1">
      <c r="D22907" s="18" t="n"/>
    </row>
    <row r="22908" ht="14" customHeight="1">
      <c r="D22908" s="18" t="n"/>
    </row>
    <row r="22909" ht="14" customHeight="1">
      <c r="D22909" s="18" t="n"/>
    </row>
    <row r="22910" ht="14" customHeight="1">
      <c r="D22910" s="18" t="n"/>
    </row>
    <row r="22911" ht="14" customHeight="1">
      <c r="D22911" s="18" t="n"/>
    </row>
    <row r="22912" ht="14" customHeight="1">
      <c r="D22912" s="18" t="n"/>
    </row>
    <row r="22913" ht="14" customHeight="1">
      <c r="D22913" s="18" t="n"/>
    </row>
    <row r="22914" ht="14" customHeight="1">
      <c r="D22914" s="18" t="n"/>
    </row>
    <row r="22915" ht="14" customHeight="1">
      <c r="D22915" s="18" t="n"/>
    </row>
    <row r="22916" ht="14" customHeight="1">
      <c r="D22916" s="18" t="n"/>
    </row>
    <row r="22917" ht="14" customHeight="1">
      <c r="D22917" s="18" t="n"/>
    </row>
    <row r="22918" ht="14" customHeight="1">
      <c r="D22918" s="18" t="n"/>
    </row>
    <row r="22919" ht="14" customHeight="1">
      <c r="D22919" s="18" t="n"/>
    </row>
    <row r="22920" ht="14" customHeight="1">
      <c r="D22920" s="18" t="n"/>
    </row>
    <row r="22921" ht="14" customHeight="1">
      <c r="D22921" s="18" t="n"/>
    </row>
    <row r="22922" ht="14" customHeight="1">
      <c r="D22922" s="18" t="n"/>
    </row>
    <row r="22923" ht="14" customHeight="1">
      <c r="D22923" s="18" t="n"/>
    </row>
    <row r="22924" ht="14" customHeight="1">
      <c r="D22924" s="18" t="n"/>
    </row>
    <row r="22925" ht="14" customHeight="1">
      <c r="D22925" s="18" t="n"/>
    </row>
    <row r="22926" ht="14" customHeight="1">
      <c r="D22926" s="18" t="n"/>
    </row>
    <row r="22927" ht="14" customHeight="1">
      <c r="D22927" s="18" t="n"/>
    </row>
    <row r="22928" ht="14" customHeight="1">
      <c r="D22928" s="18" t="n"/>
    </row>
    <row r="22929" ht="14" customHeight="1">
      <c r="D22929" s="18" t="n"/>
    </row>
    <row r="22930" ht="14" customHeight="1">
      <c r="D22930" s="18" t="n"/>
    </row>
    <row r="22931" ht="14" customHeight="1">
      <c r="D22931" s="18" t="n"/>
    </row>
    <row r="22932" ht="14" customHeight="1">
      <c r="D22932" s="18" t="n"/>
    </row>
    <row r="22933" ht="14" customHeight="1">
      <c r="D22933" s="18" t="n"/>
    </row>
    <row r="22934" ht="14" customHeight="1">
      <c r="D22934" s="18" t="n"/>
    </row>
    <row r="22935" ht="14" customHeight="1">
      <c r="D22935" s="18" t="n"/>
    </row>
    <row r="22936" ht="14" customHeight="1">
      <c r="D22936" s="18" t="n"/>
    </row>
    <row r="22937" ht="14" customHeight="1">
      <c r="D22937" s="18" t="n"/>
    </row>
    <row r="22938" ht="14" customHeight="1">
      <c r="D22938" s="18" t="n"/>
    </row>
    <row r="22939" ht="14" customHeight="1">
      <c r="D22939" s="18" t="n"/>
    </row>
    <row r="22940" ht="14" customHeight="1">
      <c r="D22940" s="18" t="n"/>
    </row>
    <row r="22941" ht="14" customHeight="1">
      <c r="D22941" s="18" t="n"/>
    </row>
    <row r="22942" ht="14" customHeight="1">
      <c r="D22942" s="18" t="n"/>
    </row>
    <row r="22943" ht="14" customHeight="1">
      <c r="D22943" s="18" t="n"/>
    </row>
    <row r="22944" ht="14" customHeight="1">
      <c r="D22944" s="18" t="n"/>
    </row>
    <row r="22945" ht="14" customHeight="1">
      <c r="D22945" s="18" t="n"/>
    </row>
    <row r="22946" ht="14" customHeight="1">
      <c r="D22946" s="18" t="n"/>
    </row>
    <row r="22947" ht="14" customHeight="1">
      <c r="D22947" s="18" t="n"/>
    </row>
    <row r="22948" ht="14" customHeight="1">
      <c r="D22948" s="18" t="n"/>
    </row>
    <row r="22949" ht="14" customHeight="1">
      <c r="D22949" s="18" t="n"/>
    </row>
    <row r="22950" ht="14" customHeight="1">
      <c r="D22950" s="18" t="n"/>
    </row>
    <row r="22951" ht="14" customHeight="1">
      <c r="D22951" s="18" t="n"/>
    </row>
    <row r="22952" ht="14" customHeight="1">
      <c r="D22952" s="18" t="n"/>
    </row>
    <row r="22953" ht="14" customHeight="1">
      <c r="D22953" s="18" t="n"/>
    </row>
    <row r="22954" ht="14" customHeight="1">
      <c r="D22954" s="18" t="n"/>
    </row>
    <row r="22955" ht="14" customHeight="1">
      <c r="D22955" s="18" t="n"/>
    </row>
    <row r="22956" ht="14" customHeight="1">
      <c r="D22956" s="18" t="n"/>
    </row>
    <row r="22957" ht="14" customHeight="1">
      <c r="D22957" s="18" t="n"/>
    </row>
    <row r="22958" ht="14" customHeight="1">
      <c r="D22958" s="18" t="n"/>
    </row>
    <row r="22959" ht="14" customHeight="1">
      <c r="D22959" s="18" t="n"/>
    </row>
    <row r="22960" ht="14" customHeight="1">
      <c r="D22960" s="18" t="n"/>
    </row>
    <row r="22961" ht="14" customHeight="1">
      <c r="D22961" s="18" t="n"/>
    </row>
    <row r="22962" ht="14" customHeight="1">
      <c r="D22962" s="18" t="n"/>
    </row>
    <row r="22963" ht="14" customHeight="1">
      <c r="D22963" s="18" t="n"/>
    </row>
    <row r="22964" ht="14" customHeight="1">
      <c r="D22964" s="18" t="n"/>
    </row>
    <row r="22965" ht="14" customHeight="1">
      <c r="D22965" s="18" t="n"/>
    </row>
    <row r="22966" ht="14" customHeight="1">
      <c r="D22966" s="18" t="n"/>
    </row>
    <row r="22967" ht="14" customHeight="1">
      <c r="D22967" s="18" t="n"/>
    </row>
    <row r="22968" ht="14" customHeight="1">
      <c r="D22968" s="18" t="n"/>
    </row>
    <row r="22969" ht="14" customHeight="1">
      <c r="D22969" s="18" t="n"/>
    </row>
    <row r="22970" ht="14" customHeight="1">
      <c r="D22970" s="18" t="n"/>
    </row>
    <row r="22971" ht="14" customHeight="1">
      <c r="D22971" s="18" t="n"/>
    </row>
    <row r="22972" ht="14" customHeight="1">
      <c r="D22972" s="18" t="n"/>
    </row>
    <row r="22973" ht="14" customHeight="1">
      <c r="D22973" s="18" t="n"/>
    </row>
    <row r="22974" ht="14" customHeight="1">
      <c r="D22974" s="18" t="n"/>
    </row>
    <row r="22975" ht="14" customHeight="1">
      <c r="D22975" s="18" t="n"/>
    </row>
    <row r="22976" ht="14" customHeight="1">
      <c r="D22976" s="18" t="n"/>
    </row>
    <row r="22977" ht="14" customHeight="1">
      <c r="D22977" s="18" t="n"/>
    </row>
    <row r="22978" ht="14" customHeight="1">
      <c r="D22978" s="18" t="n"/>
    </row>
    <row r="22979" ht="14" customHeight="1">
      <c r="D22979" s="18" t="n"/>
    </row>
    <row r="22980" ht="14" customHeight="1">
      <c r="D22980" s="18" t="n"/>
    </row>
    <row r="22981" ht="14" customHeight="1">
      <c r="D22981" s="18" t="n"/>
    </row>
    <row r="22982" ht="14" customHeight="1">
      <c r="D22982" s="18" t="n"/>
    </row>
    <row r="22983" ht="14" customHeight="1">
      <c r="D22983" s="18" t="n"/>
    </row>
    <row r="22984" ht="14" customHeight="1">
      <c r="D22984" s="18" t="n"/>
    </row>
    <row r="22985" ht="14" customHeight="1">
      <c r="D22985" s="18" t="n"/>
    </row>
    <row r="22986" ht="14" customHeight="1">
      <c r="D22986" s="18" t="n"/>
    </row>
    <row r="22987" ht="14" customHeight="1">
      <c r="D22987" s="18" t="n"/>
    </row>
    <row r="22988" ht="14" customHeight="1">
      <c r="D22988" s="18" t="n"/>
    </row>
    <row r="22989" ht="14" customHeight="1">
      <c r="D22989" s="18" t="n"/>
    </row>
    <row r="22990" ht="14" customHeight="1">
      <c r="D22990" s="18" t="n"/>
    </row>
    <row r="22991" ht="14" customHeight="1">
      <c r="D22991" s="18" t="n"/>
    </row>
    <row r="22992" ht="14" customHeight="1">
      <c r="D22992" s="18" t="n"/>
    </row>
    <row r="22993" ht="14" customHeight="1">
      <c r="D22993" s="18" t="n"/>
    </row>
    <row r="22994" ht="14" customHeight="1">
      <c r="D22994" s="18" t="n"/>
    </row>
    <row r="22995" ht="14" customHeight="1">
      <c r="D22995" s="18" t="n"/>
    </row>
    <row r="22996" ht="14" customHeight="1">
      <c r="D22996" s="18" t="n"/>
    </row>
    <row r="22997" ht="14" customHeight="1">
      <c r="D22997" s="18" t="n"/>
    </row>
    <row r="22998" ht="14" customHeight="1">
      <c r="D22998" s="18" t="n"/>
    </row>
    <row r="22999" ht="14" customHeight="1">
      <c r="D22999" s="18" t="n"/>
    </row>
    <row r="23000" ht="14" customHeight="1">
      <c r="D23000" s="18" t="n"/>
    </row>
    <row r="23001" ht="14" customHeight="1">
      <c r="D23001" s="18" t="n"/>
    </row>
    <row r="23002" ht="14" customHeight="1">
      <c r="D23002" s="18" t="n"/>
    </row>
    <row r="23003" ht="14" customHeight="1">
      <c r="D23003" s="18" t="n"/>
    </row>
    <row r="23004" ht="14" customHeight="1">
      <c r="D23004" s="18" t="n"/>
    </row>
    <row r="23005" ht="14" customHeight="1">
      <c r="D23005" s="18" t="n"/>
    </row>
    <row r="23006" ht="14" customHeight="1">
      <c r="D23006" s="18" t="n"/>
    </row>
    <row r="23007" ht="14" customHeight="1">
      <c r="D23007" s="18" t="n"/>
    </row>
    <row r="23008" ht="14" customHeight="1">
      <c r="D23008" s="18" t="n"/>
    </row>
    <row r="23009" ht="14" customHeight="1">
      <c r="D23009" s="18" t="n"/>
    </row>
    <row r="23010" ht="14" customHeight="1">
      <c r="D23010" s="18" t="n"/>
    </row>
    <row r="23011" ht="14" customHeight="1">
      <c r="D23011" s="18" t="n"/>
    </row>
    <row r="23012" ht="14" customHeight="1">
      <c r="D23012" s="18" t="n"/>
    </row>
    <row r="23013" ht="14" customHeight="1">
      <c r="D23013" s="18" t="n"/>
    </row>
    <row r="23014" ht="14" customHeight="1">
      <c r="D23014" s="18" t="n"/>
    </row>
    <row r="23015" ht="14" customHeight="1">
      <c r="D23015" s="18" t="n"/>
    </row>
    <row r="23016" ht="14" customHeight="1">
      <c r="D23016" s="18" t="n"/>
    </row>
    <row r="23017" ht="14" customHeight="1">
      <c r="D23017" s="18" t="n"/>
    </row>
    <row r="23018" ht="14" customHeight="1">
      <c r="D23018" s="18" t="n"/>
    </row>
    <row r="23019" ht="14" customHeight="1">
      <c r="D23019" s="18" t="n"/>
    </row>
    <row r="23020" ht="14" customHeight="1">
      <c r="D23020" s="18" t="n"/>
    </row>
    <row r="23021" ht="14" customHeight="1">
      <c r="D23021" s="18" t="n"/>
    </row>
    <row r="23022" ht="14" customHeight="1">
      <c r="D23022" s="18" t="n"/>
    </row>
    <row r="23023" ht="14" customHeight="1">
      <c r="D23023" s="18" t="n"/>
    </row>
    <row r="23024" ht="14" customHeight="1">
      <c r="D23024" s="18" t="n"/>
    </row>
    <row r="23025" ht="14" customHeight="1">
      <c r="D23025" s="18" t="n"/>
    </row>
    <row r="23026" ht="14" customHeight="1">
      <c r="D23026" s="18" t="n"/>
    </row>
    <row r="23027" ht="14" customHeight="1">
      <c r="D23027" s="18" t="n"/>
    </row>
    <row r="23028" ht="14" customHeight="1">
      <c r="D23028" s="18" t="n"/>
    </row>
    <row r="23029" ht="14" customHeight="1">
      <c r="D23029" s="18" t="n"/>
    </row>
    <row r="23030" ht="14" customHeight="1">
      <c r="D23030" s="18" t="n"/>
    </row>
    <row r="23031" ht="14" customHeight="1">
      <c r="D23031" s="18" t="n"/>
    </row>
    <row r="23032" ht="14" customHeight="1">
      <c r="D23032" s="18" t="n"/>
    </row>
    <row r="23033" ht="14" customHeight="1">
      <c r="D23033" s="18" t="n"/>
    </row>
    <row r="23034" ht="14" customHeight="1">
      <c r="D23034" s="18" t="n"/>
    </row>
    <row r="23035" ht="14" customHeight="1">
      <c r="D23035" s="18" t="n"/>
    </row>
    <row r="23036" ht="14" customHeight="1">
      <c r="D23036" s="18" t="n"/>
    </row>
    <row r="23037" ht="14" customHeight="1">
      <c r="D23037" s="18" t="n"/>
    </row>
    <row r="23038" ht="14" customHeight="1">
      <c r="D23038" s="18" t="n"/>
    </row>
    <row r="23039" ht="14" customHeight="1">
      <c r="D23039" s="18" t="n"/>
    </row>
    <row r="23040" ht="14" customHeight="1">
      <c r="D23040" s="18" t="n"/>
    </row>
    <row r="23041" ht="14" customHeight="1">
      <c r="D23041" s="18" t="n"/>
    </row>
    <row r="23042" ht="14" customHeight="1">
      <c r="D23042" s="18" t="n"/>
    </row>
    <row r="23043" ht="14" customHeight="1">
      <c r="D23043" s="18" t="n"/>
    </row>
    <row r="23044" ht="14" customHeight="1">
      <c r="D23044" s="18" t="n"/>
    </row>
    <row r="23045" ht="14" customHeight="1">
      <c r="D23045" s="18" t="n"/>
    </row>
    <row r="23046" ht="14" customHeight="1">
      <c r="D23046" s="18" t="n"/>
    </row>
    <row r="23047" ht="14" customHeight="1">
      <c r="D23047" s="18" t="n"/>
    </row>
    <row r="23048" ht="14" customHeight="1">
      <c r="D23048" s="18" t="n"/>
    </row>
    <row r="23049" ht="14" customHeight="1">
      <c r="D23049" s="18" t="n"/>
    </row>
    <row r="23050" ht="14" customHeight="1">
      <c r="D23050" s="18" t="n"/>
    </row>
    <row r="23051" ht="14" customHeight="1">
      <c r="D23051" s="18" t="n"/>
    </row>
    <row r="23052" ht="14" customHeight="1">
      <c r="D23052" s="18" t="n"/>
    </row>
    <row r="23053" ht="14" customHeight="1">
      <c r="D23053" s="18" t="n"/>
    </row>
    <row r="23054" ht="14" customHeight="1">
      <c r="D23054" s="18" t="n"/>
    </row>
    <row r="23055" ht="14" customHeight="1">
      <c r="D23055" s="18" t="n"/>
    </row>
    <row r="23056" ht="14" customHeight="1">
      <c r="D23056" s="18" t="n"/>
    </row>
    <row r="23057" ht="14" customHeight="1">
      <c r="D23057" s="18" t="n"/>
    </row>
    <row r="23058" ht="14" customHeight="1">
      <c r="D23058" s="18" t="n"/>
    </row>
    <row r="23059" ht="14" customHeight="1">
      <c r="D23059" s="18" t="n"/>
    </row>
    <row r="23060" ht="14" customHeight="1">
      <c r="D23060" s="18" t="n"/>
    </row>
    <row r="23061" ht="14" customHeight="1">
      <c r="D23061" s="18" t="n"/>
    </row>
    <row r="23062" ht="14" customHeight="1">
      <c r="D23062" s="18" t="n"/>
    </row>
    <row r="23063" ht="14" customHeight="1">
      <c r="D23063" s="18" t="n"/>
    </row>
    <row r="23064" ht="14" customHeight="1">
      <c r="D23064" s="18" t="n"/>
    </row>
    <row r="23065" ht="14" customHeight="1">
      <c r="D23065" s="18" t="n"/>
    </row>
    <row r="23066" ht="14" customHeight="1">
      <c r="D23066" s="18" t="n"/>
    </row>
    <row r="23067" ht="14" customHeight="1">
      <c r="D23067" s="18" t="n"/>
    </row>
    <row r="23068" ht="14" customHeight="1">
      <c r="D23068" s="18" t="n"/>
    </row>
    <row r="23069" ht="14" customHeight="1">
      <c r="D23069" s="18" t="n"/>
    </row>
    <row r="23070" ht="14" customHeight="1">
      <c r="D23070" s="18" t="n"/>
    </row>
    <row r="23071" ht="14" customHeight="1">
      <c r="D23071" s="18" t="n"/>
    </row>
    <row r="23072" ht="14" customHeight="1">
      <c r="D23072" s="18" t="n"/>
    </row>
    <row r="23073" ht="14" customHeight="1">
      <c r="D23073" s="18" t="n"/>
    </row>
    <row r="23074" ht="14" customHeight="1">
      <c r="D23074" s="18" t="n"/>
    </row>
    <row r="23075" ht="14" customHeight="1">
      <c r="D23075" s="18" t="n"/>
    </row>
    <row r="23076" ht="14" customHeight="1">
      <c r="D23076" s="18" t="n"/>
    </row>
    <row r="23077" ht="14" customHeight="1">
      <c r="D23077" s="18" t="n"/>
    </row>
    <row r="23078" ht="14" customHeight="1">
      <c r="D23078" s="18" t="n"/>
    </row>
    <row r="23079" ht="14" customHeight="1">
      <c r="D23079" s="18" t="n"/>
    </row>
    <row r="23080" ht="14" customHeight="1">
      <c r="D23080" s="18" t="n"/>
    </row>
    <row r="23081" ht="14" customHeight="1">
      <c r="D23081" s="18" t="n"/>
    </row>
    <row r="23082" ht="14" customHeight="1">
      <c r="D23082" s="18" t="n"/>
    </row>
    <row r="23083" ht="14" customHeight="1">
      <c r="D23083" s="18" t="n"/>
    </row>
    <row r="23084" ht="14" customHeight="1">
      <c r="D23084" s="18" t="n"/>
    </row>
    <row r="23085" ht="14" customHeight="1">
      <c r="D23085" s="18" t="n"/>
    </row>
    <row r="23086" ht="14" customHeight="1">
      <c r="D23086" s="18" t="n"/>
    </row>
    <row r="23087" ht="14" customHeight="1">
      <c r="D23087" s="18" t="n"/>
    </row>
    <row r="23088" ht="14" customHeight="1">
      <c r="D23088" s="18" t="n"/>
    </row>
    <row r="23089" ht="14" customHeight="1">
      <c r="D23089" s="18" t="n"/>
    </row>
    <row r="23090" ht="14" customHeight="1">
      <c r="D23090" s="18" t="n"/>
    </row>
    <row r="23091" ht="14" customHeight="1">
      <c r="D23091" s="18" t="n"/>
    </row>
    <row r="23092" ht="14" customHeight="1">
      <c r="D23092" s="18" t="n"/>
    </row>
    <row r="23093" ht="14" customHeight="1">
      <c r="D23093" s="18" t="n"/>
    </row>
    <row r="23094" ht="14" customHeight="1">
      <c r="D23094" s="18" t="n"/>
    </row>
    <row r="23095" ht="14" customHeight="1">
      <c r="D23095" s="18" t="n"/>
    </row>
    <row r="23096" ht="14" customHeight="1">
      <c r="D23096" s="18" t="n"/>
    </row>
    <row r="23097" ht="14" customHeight="1">
      <c r="D23097" s="18" t="n"/>
    </row>
    <row r="23098" ht="14" customHeight="1">
      <c r="D23098" s="18" t="n"/>
    </row>
    <row r="23099" ht="14" customHeight="1">
      <c r="D23099" s="18" t="n"/>
    </row>
    <row r="23100" ht="14" customHeight="1">
      <c r="D23100" s="18" t="n"/>
    </row>
    <row r="23101" ht="14" customHeight="1">
      <c r="D23101" s="18" t="n"/>
    </row>
    <row r="23102" ht="14" customHeight="1">
      <c r="D23102" s="18" t="n"/>
    </row>
    <row r="23103" ht="14" customHeight="1">
      <c r="D23103" s="18" t="n"/>
    </row>
    <row r="23104" ht="14" customHeight="1">
      <c r="D23104" s="18" t="n"/>
    </row>
    <row r="23105" ht="14" customHeight="1">
      <c r="D23105" s="18" t="n"/>
    </row>
    <row r="23106" ht="14" customHeight="1">
      <c r="D23106" s="18" t="n"/>
    </row>
    <row r="23107" ht="14" customHeight="1">
      <c r="D23107" s="18" t="n"/>
    </row>
    <row r="23108" ht="14" customHeight="1">
      <c r="D23108" s="18" t="n"/>
    </row>
    <row r="23109" ht="14" customHeight="1">
      <c r="D23109" s="18" t="n"/>
    </row>
    <row r="23110" ht="14" customHeight="1">
      <c r="D23110" s="18" t="n"/>
    </row>
    <row r="23111" ht="14" customHeight="1">
      <c r="D23111" s="18" t="n"/>
    </row>
    <row r="23112" ht="14" customHeight="1">
      <c r="D23112" s="18" t="n"/>
    </row>
    <row r="23113" ht="14" customHeight="1">
      <c r="D23113" s="18" t="n"/>
    </row>
    <row r="23114" ht="14" customHeight="1">
      <c r="D23114" s="18" t="n"/>
    </row>
    <row r="23115" ht="14" customHeight="1">
      <c r="D23115" s="18" t="n"/>
    </row>
    <row r="23116" ht="14" customHeight="1">
      <c r="D23116" s="18" t="n"/>
    </row>
    <row r="23117" ht="14" customHeight="1">
      <c r="D23117" s="18" t="n"/>
    </row>
    <row r="23118" ht="14" customHeight="1">
      <c r="D23118" s="18" t="n"/>
    </row>
    <row r="23119" ht="14" customHeight="1">
      <c r="D23119" s="18" t="n"/>
    </row>
    <row r="23120" ht="14" customHeight="1">
      <c r="D23120" s="18" t="n"/>
    </row>
    <row r="23121" ht="14" customHeight="1">
      <c r="D23121" s="18" t="n"/>
    </row>
    <row r="23122" ht="14" customHeight="1">
      <c r="D23122" s="18" t="n"/>
    </row>
    <row r="23123" ht="14" customHeight="1">
      <c r="D23123" s="18" t="n"/>
    </row>
    <row r="23124" ht="14" customHeight="1">
      <c r="D23124" s="18" t="n"/>
    </row>
    <row r="23125" ht="14" customHeight="1">
      <c r="D23125" s="18" t="n"/>
    </row>
    <row r="23126" ht="14" customHeight="1">
      <c r="D23126" s="18" t="n"/>
    </row>
    <row r="23127" ht="14" customHeight="1">
      <c r="D23127" s="18" t="n"/>
    </row>
    <row r="23128" ht="14" customHeight="1">
      <c r="D23128" s="18" t="n"/>
    </row>
    <row r="23129" ht="14" customHeight="1">
      <c r="D23129" s="18" t="n"/>
    </row>
    <row r="23130" ht="14" customHeight="1">
      <c r="D23130" s="18" t="n"/>
    </row>
    <row r="23131" ht="14" customHeight="1">
      <c r="D23131" s="18" t="n"/>
    </row>
    <row r="23132" ht="14" customHeight="1">
      <c r="D23132" s="18" t="n"/>
    </row>
    <row r="23133" ht="14" customHeight="1">
      <c r="D23133" s="18" t="n"/>
    </row>
    <row r="23134" ht="14" customHeight="1">
      <c r="D23134" s="18" t="n"/>
    </row>
    <row r="23135" ht="14" customHeight="1">
      <c r="D23135" s="18" t="n"/>
    </row>
    <row r="23136" ht="14" customHeight="1">
      <c r="D23136" s="18" t="n"/>
    </row>
    <row r="23137" ht="14" customHeight="1">
      <c r="D23137" s="18" t="n"/>
    </row>
    <row r="23138" ht="14" customHeight="1">
      <c r="D23138" s="18" t="n"/>
    </row>
    <row r="23139" ht="14" customHeight="1">
      <c r="D23139" s="18" t="n"/>
    </row>
    <row r="23140" ht="14" customHeight="1">
      <c r="D23140" s="18" t="n"/>
    </row>
    <row r="23141" ht="14" customHeight="1">
      <c r="D23141" s="18" t="n"/>
    </row>
    <row r="23142" ht="14" customHeight="1">
      <c r="D23142" s="18" t="n"/>
    </row>
    <row r="23143" ht="14" customHeight="1">
      <c r="D23143" s="18" t="n"/>
    </row>
    <row r="23144" ht="14" customHeight="1">
      <c r="D23144" s="18" t="n"/>
    </row>
    <row r="23145" ht="14" customHeight="1">
      <c r="D23145" s="18" t="n"/>
    </row>
    <row r="23146" ht="14" customHeight="1">
      <c r="D23146" s="18" t="n"/>
    </row>
    <row r="23147" ht="14" customHeight="1">
      <c r="D23147" s="18" t="n"/>
    </row>
    <row r="23148" ht="14" customHeight="1">
      <c r="D23148" s="18" t="n"/>
    </row>
    <row r="23149" ht="14" customHeight="1">
      <c r="D23149" s="18" t="n"/>
    </row>
    <row r="23150" ht="14" customHeight="1">
      <c r="D23150" s="18" t="n"/>
    </row>
    <row r="23151" ht="14" customHeight="1">
      <c r="D23151" s="18" t="n"/>
    </row>
    <row r="23152" ht="14" customHeight="1">
      <c r="D23152" s="18" t="n"/>
    </row>
    <row r="23153" ht="14" customHeight="1">
      <c r="D23153" s="18" t="n"/>
    </row>
    <row r="23154" ht="14" customHeight="1">
      <c r="D23154" s="18" t="n"/>
    </row>
    <row r="23155" ht="14" customHeight="1">
      <c r="D23155" s="18" t="n"/>
    </row>
    <row r="23156" ht="14" customHeight="1">
      <c r="D23156" s="18" t="n"/>
    </row>
    <row r="23157" ht="14" customHeight="1">
      <c r="D23157" s="18" t="n"/>
    </row>
    <row r="23158" ht="14" customHeight="1">
      <c r="D23158" s="18" t="n"/>
    </row>
    <row r="23159" ht="14" customHeight="1">
      <c r="D23159" s="18" t="n"/>
    </row>
    <row r="23160" ht="14" customHeight="1">
      <c r="D23160" s="18" t="n"/>
    </row>
    <row r="23161" ht="14" customHeight="1">
      <c r="D23161" s="18" t="n"/>
    </row>
    <row r="23162" ht="14" customHeight="1">
      <c r="D23162" s="18" t="n"/>
    </row>
    <row r="23163" ht="14" customHeight="1">
      <c r="D23163" s="18" t="n"/>
    </row>
    <row r="23164" ht="14" customHeight="1">
      <c r="D23164" s="18" t="n"/>
    </row>
    <row r="23165" ht="14" customHeight="1">
      <c r="D23165" s="18" t="n"/>
    </row>
    <row r="23166" ht="14" customHeight="1">
      <c r="D23166" s="18" t="n"/>
    </row>
    <row r="23167" ht="14" customHeight="1">
      <c r="D23167" s="18" t="n"/>
    </row>
    <row r="23168" ht="14" customHeight="1">
      <c r="D23168" s="18" t="n"/>
    </row>
    <row r="23169" ht="14" customHeight="1">
      <c r="D23169" s="18" t="n"/>
    </row>
    <row r="23170" ht="14" customHeight="1">
      <c r="D23170" s="18" t="n"/>
    </row>
    <row r="23171" ht="14" customHeight="1">
      <c r="D23171" s="18" t="n"/>
    </row>
    <row r="23172" ht="14" customHeight="1">
      <c r="D23172" s="18" t="n"/>
    </row>
    <row r="23173" ht="14" customHeight="1">
      <c r="D23173" s="18" t="n"/>
    </row>
    <row r="23174" ht="14" customHeight="1">
      <c r="D23174" s="18" t="n"/>
    </row>
    <row r="23175" ht="14" customHeight="1">
      <c r="D23175" s="18" t="n"/>
    </row>
    <row r="23176" ht="14" customHeight="1">
      <c r="D23176" s="18" t="n"/>
    </row>
    <row r="23177" ht="14" customHeight="1">
      <c r="D23177" s="18" t="n"/>
    </row>
    <row r="23178" ht="14" customHeight="1">
      <c r="D23178" s="18" t="n"/>
    </row>
    <row r="23179" ht="14" customHeight="1">
      <c r="D23179" s="18" t="n"/>
    </row>
    <row r="23180" ht="14" customHeight="1">
      <c r="D23180" s="18" t="n"/>
    </row>
    <row r="23181" ht="14" customHeight="1">
      <c r="D23181" s="18" t="n"/>
    </row>
    <row r="23182" ht="14" customHeight="1">
      <c r="D23182" s="18" t="n"/>
    </row>
    <row r="23183" ht="14" customHeight="1">
      <c r="D23183" s="18" t="n"/>
    </row>
    <row r="23184" ht="14" customHeight="1">
      <c r="D23184" s="18" t="n"/>
    </row>
    <row r="23185" ht="14" customHeight="1">
      <c r="D23185" s="18" t="n"/>
    </row>
    <row r="23186" ht="14" customHeight="1">
      <c r="D23186" s="18" t="n"/>
    </row>
    <row r="23187" ht="14" customHeight="1">
      <c r="D23187" s="18" t="n"/>
    </row>
    <row r="23188" ht="14" customHeight="1">
      <c r="D23188" s="18" t="n"/>
    </row>
    <row r="23189" ht="14" customHeight="1">
      <c r="D23189" s="18" t="n"/>
    </row>
    <row r="23190" ht="14" customHeight="1">
      <c r="D23190" s="18" t="n"/>
    </row>
    <row r="23191" ht="14" customHeight="1">
      <c r="D23191" s="18" t="n"/>
    </row>
    <row r="23192" ht="14" customHeight="1">
      <c r="D23192" s="18" t="n"/>
    </row>
    <row r="23193" ht="14" customHeight="1">
      <c r="D23193" s="18" t="n"/>
    </row>
    <row r="23194" ht="14" customHeight="1">
      <c r="D23194" s="18" t="n"/>
    </row>
    <row r="23195" ht="14" customHeight="1">
      <c r="D23195" s="18" t="n"/>
    </row>
    <row r="23196" ht="14" customHeight="1">
      <c r="D23196" s="18" t="n"/>
    </row>
    <row r="23197" ht="14" customHeight="1">
      <c r="D23197" s="18" t="n"/>
    </row>
    <row r="23198" ht="14" customHeight="1">
      <c r="D23198" s="18" t="n"/>
    </row>
    <row r="23199" ht="14" customHeight="1">
      <c r="D23199" s="18" t="n"/>
    </row>
    <row r="23200" ht="14" customHeight="1">
      <c r="D23200" s="18" t="n"/>
    </row>
    <row r="23201" ht="14" customHeight="1">
      <c r="D23201" s="18" t="n"/>
    </row>
    <row r="23202" ht="14" customHeight="1">
      <c r="D23202" s="18" t="n"/>
    </row>
    <row r="23203" ht="14" customHeight="1">
      <c r="D23203" s="18" t="n"/>
    </row>
    <row r="23204" ht="14" customHeight="1">
      <c r="D23204" s="18" t="n"/>
    </row>
    <row r="23205" ht="14" customHeight="1">
      <c r="D23205" s="18" t="n"/>
    </row>
    <row r="23206" ht="14" customHeight="1">
      <c r="D23206" s="18" t="n"/>
    </row>
    <row r="23207" ht="14" customHeight="1">
      <c r="D23207" s="18" t="n"/>
    </row>
    <row r="23208" ht="14" customHeight="1">
      <c r="D23208" s="18" t="n"/>
    </row>
    <row r="23209" ht="14" customHeight="1">
      <c r="D23209" s="18" t="n"/>
    </row>
    <row r="23210" ht="14" customHeight="1">
      <c r="D23210" s="18" t="n"/>
    </row>
    <row r="23211" ht="14" customHeight="1">
      <c r="D23211" s="18" t="n"/>
    </row>
    <row r="23212" ht="14" customHeight="1">
      <c r="D23212" s="18" t="n"/>
    </row>
    <row r="23213" ht="14" customHeight="1">
      <c r="D23213" s="18" t="n"/>
    </row>
    <row r="23214" ht="14" customHeight="1">
      <c r="D23214" s="18" t="n"/>
    </row>
    <row r="23215" ht="14" customHeight="1">
      <c r="D23215" s="18" t="n"/>
    </row>
    <row r="23216" ht="14" customHeight="1">
      <c r="D23216" s="18" t="n"/>
    </row>
    <row r="23217" ht="14" customHeight="1">
      <c r="D23217" s="18" t="n"/>
    </row>
    <row r="23218" ht="14" customHeight="1">
      <c r="D23218" s="18" t="n"/>
    </row>
    <row r="23219" ht="14" customHeight="1">
      <c r="D23219" s="18" t="n"/>
    </row>
    <row r="23220" ht="14" customHeight="1">
      <c r="D23220" s="18" t="n"/>
    </row>
    <row r="23221" ht="14" customHeight="1">
      <c r="D23221" s="18" t="n"/>
    </row>
    <row r="23222" ht="14" customHeight="1">
      <c r="D23222" s="18" t="n"/>
    </row>
    <row r="23223" ht="14" customHeight="1">
      <c r="D23223" s="18" t="n"/>
    </row>
    <row r="23224" ht="14" customHeight="1">
      <c r="D23224" s="18" t="n"/>
    </row>
    <row r="23225" ht="14" customHeight="1">
      <c r="D23225" s="18" t="n"/>
    </row>
    <row r="23226" ht="14" customHeight="1">
      <c r="D23226" s="18" t="n"/>
    </row>
    <row r="23227" ht="14" customHeight="1">
      <c r="D23227" s="18" t="n"/>
    </row>
    <row r="23228" ht="14" customHeight="1">
      <c r="D23228" s="18" t="n"/>
    </row>
    <row r="23229" ht="14" customHeight="1">
      <c r="D23229" s="18" t="n"/>
    </row>
    <row r="23230" ht="14" customHeight="1">
      <c r="D23230" s="18" t="n"/>
    </row>
    <row r="23231" ht="14" customHeight="1">
      <c r="D23231" s="18" t="n"/>
    </row>
    <row r="23232" ht="14" customHeight="1">
      <c r="D23232" s="18" t="n"/>
    </row>
    <row r="23233" ht="14" customHeight="1">
      <c r="D23233" s="18" t="n"/>
    </row>
    <row r="23234" ht="14" customHeight="1">
      <c r="D23234" s="18" t="n"/>
    </row>
    <row r="23235" ht="14" customHeight="1">
      <c r="D23235" s="18" t="n"/>
    </row>
    <row r="23236" ht="14" customHeight="1">
      <c r="D23236" s="18" t="n"/>
    </row>
    <row r="23237" ht="14" customHeight="1">
      <c r="D23237" s="18" t="n"/>
    </row>
    <row r="23238" ht="14" customHeight="1">
      <c r="D23238" s="18" t="n"/>
    </row>
    <row r="23239" ht="14" customHeight="1">
      <c r="D23239" s="18" t="n"/>
    </row>
    <row r="23240" ht="14" customHeight="1">
      <c r="D23240" s="18" t="n"/>
    </row>
    <row r="23241" ht="14" customHeight="1">
      <c r="D23241" s="18" t="n"/>
    </row>
    <row r="23242" ht="14" customHeight="1">
      <c r="D23242" s="18" t="n"/>
    </row>
    <row r="23243" ht="14" customHeight="1">
      <c r="D23243" s="18" t="n"/>
    </row>
    <row r="23244" ht="14" customHeight="1">
      <c r="D23244" s="18" t="n"/>
    </row>
    <row r="23245" ht="14" customHeight="1">
      <c r="D23245" s="18" t="n"/>
    </row>
    <row r="23246" ht="14" customHeight="1">
      <c r="D23246" s="18" t="n"/>
    </row>
    <row r="23247" ht="14" customHeight="1">
      <c r="D23247" s="18" t="n"/>
    </row>
    <row r="23248" ht="14" customHeight="1">
      <c r="D23248" s="18" t="n"/>
    </row>
    <row r="23249" ht="14" customHeight="1">
      <c r="D23249" s="18" t="n"/>
    </row>
    <row r="23250" ht="14" customHeight="1">
      <c r="D23250" s="18" t="n"/>
    </row>
    <row r="23251" ht="14" customHeight="1">
      <c r="D23251" s="18" t="n"/>
    </row>
    <row r="23252" ht="14" customHeight="1">
      <c r="D23252" s="18" t="n"/>
    </row>
    <row r="23253" ht="14" customHeight="1">
      <c r="D23253" s="18" t="n"/>
    </row>
    <row r="23254" ht="14" customHeight="1">
      <c r="D23254" s="18" t="n"/>
    </row>
    <row r="23255" ht="14" customHeight="1">
      <c r="D23255" s="18" t="n"/>
    </row>
    <row r="23256" ht="14" customHeight="1">
      <c r="D23256" s="18" t="n"/>
    </row>
    <row r="23257" ht="14" customHeight="1">
      <c r="D23257" s="18" t="n"/>
    </row>
    <row r="23258" ht="14" customHeight="1">
      <c r="D23258" s="18" t="n"/>
    </row>
    <row r="23259" ht="14" customHeight="1">
      <c r="D23259" s="18" t="n"/>
    </row>
    <row r="23260" ht="14" customHeight="1">
      <c r="D23260" s="18" t="n"/>
    </row>
    <row r="23261" ht="14" customHeight="1">
      <c r="D23261" s="18" t="n"/>
    </row>
    <row r="23262" ht="14" customHeight="1">
      <c r="D23262" s="18" t="n"/>
    </row>
    <row r="23263" ht="14" customHeight="1">
      <c r="D23263" s="18" t="n"/>
    </row>
    <row r="23264" ht="14" customHeight="1">
      <c r="D23264" s="18" t="n"/>
    </row>
    <row r="23265" ht="14" customHeight="1">
      <c r="D23265" s="18" t="n"/>
    </row>
    <row r="23266" ht="14" customHeight="1">
      <c r="D23266" s="18" t="n"/>
    </row>
    <row r="23267" ht="14" customHeight="1">
      <c r="D23267" s="18" t="n"/>
    </row>
    <row r="23268" ht="14" customHeight="1">
      <c r="D23268" s="18" t="n"/>
    </row>
    <row r="23269" ht="14" customHeight="1">
      <c r="D23269" s="18" t="n"/>
    </row>
    <row r="23270" ht="14" customHeight="1">
      <c r="D23270" s="18" t="n"/>
    </row>
    <row r="23271" ht="14" customHeight="1">
      <c r="D23271" s="18" t="n"/>
    </row>
    <row r="23272" ht="14" customHeight="1">
      <c r="D23272" s="18" t="n"/>
    </row>
    <row r="23273" ht="14" customHeight="1">
      <c r="D23273" s="18" t="n"/>
    </row>
    <row r="23274" ht="14" customHeight="1">
      <c r="D23274" s="18" t="n"/>
    </row>
    <row r="23275" ht="14" customHeight="1">
      <c r="D23275" s="18" t="n"/>
    </row>
    <row r="23276" ht="14" customHeight="1">
      <c r="D23276" s="18" t="n"/>
    </row>
    <row r="23277" ht="14" customHeight="1">
      <c r="D23277" s="18" t="n"/>
    </row>
    <row r="23278" ht="14" customHeight="1">
      <c r="D23278" s="18" t="n"/>
    </row>
    <row r="23279" ht="14" customHeight="1">
      <c r="D23279" s="18" t="n"/>
    </row>
    <row r="23280" ht="14" customHeight="1">
      <c r="D23280" s="18" t="n"/>
    </row>
    <row r="23281" ht="14" customHeight="1">
      <c r="D23281" s="18" t="n"/>
    </row>
    <row r="23282" ht="14" customHeight="1">
      <c r="D23282" s="18" t="n"/>
    </row>
    <row r="23283" ht="14" customHeight="1">
      <c r="D23283" s="18" t="n"/>
    </row>
    <row r="23284" ht="14" customHeight="1">
      <c r="D23284" s="18" t="n"/>
    </row>
    <row r="23285" ht="14" customHeight="1">
      <c r="D23285" s="18" t="n"/>
    </row>
    <row r="23286" ht="14" customHeight="1">
      <c r="D23286" s="18" t="n"/>
    </row>
    <row r="23287" ht="14" customHeight="1">
      <c r="D23287" s="18" t="n"/>
    </row>
    <row r="23288" ht="14" customHeight="1">
      <c r="D23288" s="18" t="n"/>
    </row>
    <row r="23289" ht="14" customHeight="1">
      <c r="D23289" s="18" t="n"/>
    </row>
    <row r="23290" ht="14" customHeight="1">
      <c r="D23290" s="18" t="n"/>
    </row>
    <row r="23291" ht="14" customHeight="1">
      <c r="D23291" s="18" t="n"/>
    </row>
    <row r="23292" ht="14" customHeight="1">
      <c r="D23292" s="18" t="n"/>
    </row>
    <row r="23293" ht="14" customHeight="1">
      <c r="D23293" s="18" t="n"/>
    </row>
    <row r="23294" ht="14" customHeight="1">
      <c r="D23294" s="18" t="n"/>
    </row>
    <row r="23295" ht="14" customHeight="1">
      <c r="D23295" s="18" t="n"/>
    </row>
    <row r="23296" ht="14" customHeight="1">
      <c r="D23296" s="18" t="n"/>
    </row>
    <row r="23297" ht="14" customHeight="1">
      <c r="D23297" s="18" t="n"/>
    </row>
    <row r="23298" ht="14" customHeight="1">
      <c r="D23298" s="18" t="n"/>
    </row>
    <row r="23299" ht="14" customHeight="1">
      <c r="D23299" s="18" t="n"/>
    </row>
    <row r="23300" ht="14" customHeight="1">
      <c r="D23300" s="18" t="n"/>
    </row>
    <row r="23301" ht="14" customHeight="1">
      <c r="D23301" s="18" t="n"/>
    </row>
    <row r="23302" ht="14" customHeight="1">
      <c r="D23302" s="18" t="n"/>
    </row>
    <row r="23303" ht="14" customHeight="1">
      <c r="D23303" s="18" t="n"/>
    </row>
    <row r="23304" ht="14" customHeight="1">
      <c r="D23304" s="18" t="n"/>
    </row>
    <row r="23305" ht="14" customHeight="1">
      <c r="D23305" s="18" t="n"/>
    </row>
    <row r="23306" ht="14" customHeight="1">
      <c r="D23306" s="18" t="n"/>
    </row>
    <row r="23307" ht="14" customHeight="1">
      <c r="D23307" s="18" t="n"/>
    </row>
    <row r="23308" ht="14" customHeight="1">
      <c r="D23308" s="18" t="n"/>
    </row>
    <row r="23309" ht="14" customHeight="1">
      <c r="D23309" s="18" t="n"/>
    </row>
    <row r="23310" ht="14" customHeight="1">
      <c r="D23310" s="18" t="n"/>
    </row>
    <row r="23311" ht="14" customHeight="1">
      <c r="D23311" s="18" t="n"/>
    </row>
    <row r="23312" ht="14" customHeight="1">
      <c r="D23312" s="18" t="n"/>
    </row>
    <row r="23313" ht="14" customHeight="1">
      <c r="D23313" s="18" t="n"/>
    </row>
    <row r="23314" ht="14" customHeight="1">
      <c r="D23314" s="18" t="n"/>
    </row>
    <row r="23315" ht="14" customHeight="1">
      <c r="D23315" s="18" t="n"/>
    </row>
    <row r="23316" ht="14" customHeight="1">
      <c r="D23316" s="18" t="n"/>
    </row>
    <row r="23317" ht="14" customHeight="1">
      <c r="D23317" s="18" t="n"/>
    </row>
    <row r="23318" ht="14" customHeight="1">
      <c r="D23318" s="18" t="n"/>
    </row>
    <row r="23319" ht="14" customHeight="1">
      <c r="D23319" s="18" t="n"/>
    </row>
    <row r="23320" ht="14" customHeight="1">
      <c r="D23320" s="18" t="n"/>
    </row>
    <row r="23321" ht="14" customHeight="1">
      <c r="D23321" s="18" t="n"/>
    </row>
    <row r="23322" ht="14" customHeight="1">
      <c r="D23322" s="18" t="n"/>
    </row>
    <row r="23323" ht="14" customHeight="1">
      <c r="D23323" s="18" t="n"/>
    </row>
    <row r="23324" ht="14" customHeight="1">
      <c r="D23324" s="18" t="n"/>
    </row>
    <row r="23325" ht="14" customHeight="1">
      <c r="D23325" s="18" t="n"/>
    </row>
    <row r="23326" ht="14" customHeight="1">
      <c r="D23326" s="18" t="n"/>
    </row>
    <row r="23327" ht="14" customHeight="1">
      <c r="D23327" s="18" t="n"/>
    </row>
    <row r="23328" ht="14" customHeight="1">
      <c r="D23328" s="18" t="n"/>
    </row>
    <row r="23329" ht="14" customHeight="1">
      <c r="D23329" s="18" t="n"/>
    </row>
    <row r="23330" ht="14" customHeight="1">
      <c r="D23330" s="18" t="n"/>
    </row>
    <row r="23331" ht="14" customHeight="1">
      <c r="D23331" s="18" t="n"/>
    </row>
    <row r="23332" ht="14" customHeight="1">
      <c r="D23332" s="18" t="n"/>
    </row>
    <row r="23333" ht="14" customHeight="1">
      <c r="D23333" s="18" t="n"/>
    </row>
    <row r="23334" ht="14" customHeight="1">
      <c r="D23334" s="18" t="n"/>
    </row>
    <row r="23335" ht="14" customHeight="1">
      <c r="D23335" s="18" t="n"/>
    </row>
    <row r="23336" ht="14" customHeight="1">
      <c r="D23336" s="18" t="n"/>
    </row>
    <row r="23337" ht="14" customHeight="1">
      <c r="D23337" s="18" t="n"/>
    </row>
    <row r="23338" ht="14" customHeight="1">
      <c r="D23338" s="18" t="n"/>
    </row>
    <row r="23339" ht="14" customHeight="1">
      <c r="D23339" s="18" t="n"/>
    </row>
    <row r="23340" ht="14" customHeight="1">
      <c r="D23340" s="18" t="n"/>
    </row>
    <row r="23341" ht="14" customHeight="1">
      <c r="D23341" s="18" t="n"/>
    </row>
    <row r="23342" ht="14" customHeight="1">
      <c r="D23342" s="18" t="n"/>
    </row>
    <row r="23343" ht="14" customHeight="1">
      <c r="D23343" s="18" t="n"/>
    </row>
    <row r="23344" ht="14" customHeight="1">
      <c r="D23344" s="18" t="n"/>
    </row>
    <row r="23345" ht="14" customHeight="1">
      <c r="D23345" s="18" t="n"/>
    </row>
    <row r="23346" ht="14" customHeight="1">
      <c r="D23346" s="18" t="n"/>
    </row>
    <row r="23347" ht="14" customHeight="1">
      <c r="D23347" s="18" t="n"/>
    </row>
    <row r="23348" ht="14" customHeight="1">
      <c r="D23348" s="18" t="n"/>
    </row>
    <row r="23349" ht="14" customHeight="1">
      <c r="D23349" s="18" t="n"/>
    </row>
    <row r="23350" ht="14" customHeight="1">
      <c r="D23350" s="18" t="n"/>
    </row>
    <row r="23351" ht="14" customHeight="1">
      <c r="D23351" s="18" t="n"/>
    </row>
    <row r="23352" ht="14" customHeight="1">
      <c r="D23352" s="18" t="n"/>
    </row>
    <row r="23353" ht="14" customHeight="1">
      <c r="D23353" s="18" t="n"/>
    </row>
    <row r="23354" ht="14" customHeight="1">
      <c r="D23354" s="18" t="n"/>
    </row>
    <row r="23355" ht="14" customHeight="1">
      <c r="D23355" s="18" t="n"/>
    </row>
    <row r="23356" ht="14" customHeight="1">
      <c r="D23356" s="18" t="n"/>
    </row>
    <row r="23357" ht="14" customHeight="1">
      <c r="D23357" s="18" t="n"/>
    </row>
    <row r="23358" ht="14" customHeight="1">
      <c r="D23358" s="18" t="n"/>
    </row>
    <row r="23359" ht="14" customHeight="1">
      <c r="D23359" s="18" t="n"/>
    </row>
    <row r="23360" ht="14" customHeight="1">
      <c r="D23360" s="18" t="n"/>
    </row>
    <row r="23361" ht="14" customHeight="1">
      <c r="D23361" s="18" t="n"/>
    </row>
    <row r="23362" ht="14" customHeight="1">
      <c r="D23362" s="18" t="n"/>
    </row>
    <row r="23363" ht="14" customHeight="1">
      <c r="D23363" s="18" t="n"/>
    </row>
    <row r="23364" ht="14" customHeight="1">
      <c r="D23364" s="18" t="n"/>
    </row>
    <row r="23365" ht="14" customHeight="1">
      <c r="D23365" s="18" t="n"/>
    </row>
    <row r="23366" ht="14" customHeight="1">
      <c r="D23366" s="18" t="n"/>
    </row>
    <row r="23367" ht="14" customHeight="1">
      <c r="D23367" s="18" t="n"/>
    </row>
    <row r="23368" ht="14" customHeight="1">
      <c r="D23368" s="18" t="n"/>
    </row>
    <row r="23369" ht="14" customHeight="1">
      <c r="D23369" s="18" t="n"/>
    </row>
    <row r="23370" ht="14" customHeight="1">
      <c r="D23370" s="18" t="n"/>
    </row>
    <row r="23371" ht="14" customHeight="1">
      <c r="D23371" s="18" t="n"/>
    </row>
    <row r="23372" ht="14" customHeight="1">
      <c r="D23372" s="18" t="n"/>
    </row>
    <row r="23373" ht="14" customHeight="1">
      <c r="D23373" s="18" t="n"/>
    </row>
    <row r="23374" ht="14" customHeight="1">
      <c r="D23374" s="18" t="n"/>
    </row>
    <row r="23375" ht="14" customHeight="1">
      <c r="D23375" s="18" t="n"/>
    </row>
    <row r="23376" ht="14" customHeight="1">
      <c r="D23376" s="18" t="n"/>
    </row>
    <row r="23377" ht="14" customHeight="1">
      <c r="D23377" s="18" t="n"/>
    </row>
    <row r="23378" ht="14" customHeight="1">
      <c r="D23378" s="18" t="n"/>
    </row>
    <row r="23379" ht="14" customHeight="1">
      <c r="D23379" s="18" t="n"/>
    </row>
    <row r="23380" ht="14" customHeight="1">
      <c r="D23380" s="18" t="n"/>
    </row>
    <row r="23381" ht="14" customHeight="1">
      <c r="D23381" s="18" t="n"/>
    </row>
    <row r="23382" ht="14" customHeight="1">
      <c r="D23382" s="18" t="n"/>
    </row>
    <row r="23383" ht="14" customHeight="1">
      <c r="D23383" s="18" t="n"/>
    </row>
    <row r="23384" ht="14" customHeight="1">
      <c r="D23384" s="18" t="n"/>
    </row>
    <row r="23385" ht="14" customHeight="1">
      <c r="D23385" s="18" t="n"/>
    </row>
    <row r="23386" ht="14" customHeight="1">
      <c r="D23386" s="18" t="n"/>
    </row>
    <row r="23387" ht="14" customHeight="1">
      <c r="D23387" s="18" t="n"/>
    </row>
    <row r="23388" ht="14" customHeight="1">
      <c r="D23388" s="18" t="n"/>
    </row>
    <row r="23389" ht="14" customHeight="1">
      <c r="D23389" s="18" t="n"/>
    </row>
    <row r="23390" ht="14" customHeight="1">
      <c r="D23390" s="18" t="n"/>
    </row>
    <row r="23391" ht="14" customHeight="1">
      <c r="D23391" s="18" t="n"/>
    </row>
    <row r="23392" ht="14" customHeight="1">
      <c r="D23392" s="18" t="n"/>
    </row>
    <row r="23393" ht="14" customHeight="1">
      <c r="D23393" s="18" t="n"/>
    </row>
    <row r="23394" ht="14" customHeight="1">
      <c r="D23394" s="18" t="n"/>
    </row>
    <row r="23395" ht="14" customHeight="1">
      <c r="D23395" s="18" t="n"/>
    </row>
    <row r="23396" ht="14" customHeight="1">
      <c r="D23396" s="18" t="n"/>
    </row>
    <row r="23397" ht="14" customHeight="1">
      <c r="D23397" s="18" t="n"/>
    </row>
    <row r="23398" ht="14" customHeight="1">
      <c r="D23398" s="18" t="n"/>
    </row>
    <row r="23399" ht="14" customHeight="1">
      <c r="D23399" s="18" t="n"/>
    </row>
    <row r="23400" ht="14" customHeight="1">
      <c r="D23400" s="18" t="n"/>
    </row>
    <row r="23401" ht="14" customHeight="1">
      <c r="D23401" s="18" t="n"/>
    </row>
    <row r="23402" ht="14" customHeight="1">
      <c r="D23402" s="18" t="n"/>
    </row>
    <row r="23403" ht="14" customHeight="1">
      <c r="D23403" s="18" t="n"/>
    </row>
    <row r="23404" ht="14" customHeight="1">
      <c r="D23404" s="18" t="n"/>
    </row>
    <row r="23405" ht="14" customHeight="1">
      <c r="D23405" s="18" t="n"/>
    </row>
    <row r="23406" ht="14" customHeight="1">
      <c r="D23406" s="18" t="n"/>
    </row>
    <row r="23407" ht="14" customHeight="1">
      <c r="D23407" s="18" t="n"/>
    </row>
    <row r="23408" ht="14" customHeight="1">
      <c r="D23408" s="18" t="n"/>
    </row>
    <row r="23409" ht="14" customHeight="1">
      <c r="D23409" s="18" t="n"/>
    </row>
    <row r="23410" ht="14" customHeight="1">
      <c r="D23410" s="18" t="n"/>
    </row>
    <row r="23411" ht="14" customHeight="1">
      <c r="D23411" s="18" t="n"/>
    </row>
    <row r="23412" ht="14" customHeight="1">
      <c r="D23412" s="18" t="n"/>
    </row>
    <row r="23413" ht="14" customHeight="1">
      <c r="D23413" s="18" t="n"/>
    </row>
    <row r="23414" ht="14" customHeight="1">
      <c r="D23414" s="18" t="n"/>
    </row>
    <row r="23415" ht="14" customHeight="1">
      <c r="D23415" s="18" t="n"/>
    </row>
    <row r="23416" ht="14" customHeight="1">
      <c r="D23416" s="18" t="n"/>
    </row>
    <row r="23417" ht="14" customHeight="1">
      <c r="D23417" s="18" t="n"/>
    </row>
    <row r="23418" ht="14" customHeight="1">
      <c r="D23418" s="18" t="n"/>
    </row>
    <row r="23419" ht="14" customHeight="1">
      <c r="D23419" s="18" t="n"/>
    </row>
    <row r="23420" ht="14" customHeight="1">
      <c r="D23420" s="18" t="n"/>
    </row>
    <row r="23421" ht="14" customHeight="1">
      <c r="D23421" s="18" t="n"/>
    </row>
    <row r="23422" ht="14" customHeight="1">
      <c r="D23422" s="18" t="n"/>
    </row>
    <row r="23423" ht="14" customHeight="1">
      <c r="D23423" s="18" t="n"/>
    </row>
    <row r="23424" ht="14" customHeight="1">
      <c r="D23424" s="18" t="n"/>
    </row>
    <row r="23425" ht="14" customHeight="1">
      <c r="D23425" s="18" t="n"/>
    </row>
    <row r="23426" ht="14" customHeight="1">
      <c r="D23426" s="18" t="n"/>
    </row>
    <row r="23427" ht="14" customHeight="1">
      <c r="D23427" s="18" t="n"/>
    </row>
    <row r="23428" ht="14" customHeight="1">
      <c r="D23428" s="18" t="n"/>
    </row>
    <row r="23429" ht="14" customHeight="1">
      <c r="D23429" s="18" t="n"/>
    </row>
    <row r="23430" ht="14" customHeight="1">
      <c r="D23430" s="18" t="n"/>
    </row>
    <row r="23431" ht="14" customHeight="1">
      <c r="D23431" s="18" t="n"/>
    </row>
    <row r="23432" ht="14" customHeight="1">
      <c r="D23432" s="18" t="n"/>
    </row>
    <row r="23433" ht="14" customHeight="1">
      <c r="D23433" s="18" t="n"/>
    </row>
    <row r="23434" ht="14" customHeight="1">
      <c r="D23434" s="18" t="n"/>
    </row>
    <row r="23435" ht="14" customHeight="1">
      <c r="D23435" s="18" t="n"/>
    </row>
    <row r="23436" ht="14" customHeight="1">
      <c r="D23436" s="18" t="n"/>
    </row>
    <row r="23437" ht="14" customHeight="1">
      <c r="D23437" s="18" t="n"/>
    </row>
    <row r="23438" ht="14" customHeight="1">
      <c r="D23438" s="18" t="n"/>
    </row>
    <row r="23439" ht="14" customHeight="1">
      <c r="D23439" s="18" t="n"/>
    </row>
    <row r="23440" ht="14" customHeight="1">
      <c r="D23440" s="18" t="n"/>
    </row>
    <row r="23441" ht="14" customHeight="1">
      <c r="D23441" s="18" t="n"/>
    </row>
    <row r="23442" ht="14" customHeight="1">
      <c r="D23442" s="18" t="n"/>
    </row>
    <row r="23443" ht="14" customHeight="1">
      <c r="D23443" s="18" t="n"/>
    </row>
    <row r="23444" ht="14" customHeight="1">
      <c r="D23444" s="18" t="n"/>
    </row>
    <row r="23445" ht="14" customHeight="1">
      <c r="D23445" s="18" t="n"/>
    </row>
    <row r="23446" ht="14" customHeight="1">
      <c r="D23446" s="18" t="n"/>
    </row>
    <row r="23447" ht="14" customHeight="1">
      <c r="D23447" s="18" t="n"/>
    </row>
    <row r="23448" ht="14" customHeight="1">
      <c r="D23448" s="18" t="n"/>
    </row>
    <row r="23449" ht="14" customHeight="1">
      <c r="D23449" s="18" t="n"/>
    </row>
    <row r="23450" ht="14" customHeight="1">
      <c r="D23450" s="18" t="n"/>
    </row>
    <row r="23451" ht="14" customHeight="1">
      <c r="D23451" s="18" t="n"/>
    </row>
    <row r="23452" ht="14" customHeight="1">
      <c r="D23452" s="18" t="n"/>
    </row>
    <row r="23453" ht="14" customHeight="1">
      <c r="D23453" s="18" t="n"/>
    </row>
    <row r="23454" ht="14" customHeight="1">
      <c r="D23454" s="18" t="n"/>
    </row>
    <row r="23455" ht="14" customHeight="1">
      <c r="D23455" s="18" t="n"/>
    </row>
    <row r="23456" ht="14" customHeight="1">
      <c r="D23456" s="18" t="n"/>
    </row>
    <row r="23457" ht="14" customHeight="1">
      <c r="D23457" s="18" t="n"/>
    </row>
    <row r="23458" ht="14" customHeight="1">
      <c r="D23458" s="18" t="n"/>
    </row>
    <row r="23459" ht="14" customHeight="1">
      <c r="D23459" s="18" t="n"/>
    </row>
    <row r="23460" ht="14" customHeight="1">
      <c r="D23460" s="18" t="n"/>
    </row>
    <row r="23461" ht="14" customHeight="1">
      <c r="D23461" s="18" t="n"/>
    </row>
    <row r="23462" ht="14" customHeight="1">
      <c r="D23462" s="18" t="n"/>
    </row>
    <row r="23463" ht="14" customHeight="1">
      <c r="D23463" s="18" t="n"/>
    </row>
    <row r="23464" ht="14" customHeight="1">
      <c r="D23464" s="18" t="n"/>
    </row>
    <row r="23465" ht="14" customHeight="1">
      <c r="D23465" s="18" t="n"/>
    </row>
    <row r="23466" ht="14" customHeight="1">
      <c r="D23466" s="18" t="n"/>
    </row>
    <row r="23467" ht="14" customHeight="1">
      <c r="D23467" s="18" t="n"/>
    </row>
    <row r="23468" ht="14" customHeight="1">
      <c r="D23468" s="18" t="n"/>
    </row>
    <row r="23469" ht="14" customHeight="1">
      <c r="D23469" s="18" t="n"/>
    </row>
    <row r="23470" ht="14" customHeight="1">
      <c r="D23470" s="18" t="n"/>
    </row>
    <row r="23471" ht="14" customHeight="1">
      <c r="D23471" s="18" t="n"/>
    </row>
    <row r="23472" ht="14" customHeight="1">
      <c r="D23472" s="18" t="n"/>
    </row>
    <row r="23473" ht="14" customHeight="1">
      <c r="D23473" s="18" t="n"/>
    </row>
    <row r="23474" ht="14" customHeight="1">
      <c r="D23474" s="18" t="n"/>
    </row>
    <row r="23475" ht="14" customHeight="1">
      <c r="D23475" s="18" t="n"/>
    </row>
    <row r="23476" ht="14" customHeight="1">
      <c r="D23476" s="18" t="n"/>
    </row>
    <row r="23477" ht="14" customHeight="1">
      <c r="D23477" s="18" t="n"/>
    </row>
    <row r="23478" ht="14" customHeight="1">
      <c r="D23478" s="18" t="n"/>
    </row>
    <row r="23479" ht="14" customHeight="1">
      <c r="D23479" s="18" t="n"/>
    </row>
    <row r="23480" ht="14" customHeight="1">
      <c r="D23480" s="18" t="n"/>
    </row>
    <row r="23481" ht="14" customHeight="1">
      <c r="D23481" s="18" t="n"/>
    </row>
    <row r="23482" ht="14" customHeight="1">
      <c r="D23482" s="18" t="n"/>
    </row>
    <row r="23483" ht="14" customHeight="1">
      <c r="D23483" s="18" t="n"/>
    </row>
    <row r="23484" ht="14" customHeight="1">
      <c r="D23484" s="18" t="n"/>
    </row>
    <row r="23485" ht="14" customHeight="1">
      <c r="D23485" s="18" t="n"/>
    </row>
    <row r="23486" ht="14" customHeight="1">
      <c r="D23486" s="18" t="n"/>
    </row>
    <row r="23487" ht="14" customHeight="1">
      <c r="D23487" s="18" t="n"/>
    </row>
    <row r="23488" ht="14" customHeight="1">
      <c r="D23488" s="18" t="n"/>
    </row>
    <row r="23489" ht="14" customHeight="1">
      <c r="D23489" s="18" t="n"/>
    </row>
    <row r="23490" ht="14" customHeight="1">
      <c r="D23490" s="18" t="n"/>
    </row>
    <row r="23491" ht="14" customHeight="1">
      <c r="D23491" s="18" t="n"/>
    </row>
    <row r="23492" ht="14" customHeight="1">
      <c r="D23492" s="18" t="n"/>
    </row>
    <row r="23493" ht="14" customHeight="1">
      <c r="D23493" s="18" t="n"/>
    </row>
    <row r="23494" ht="14" customHeight="1">
      <c r="D23494" s="18" t="n"/>
    </row>
    <row r="23495" ht="14" customHeight="1">
      <c r="D23495" s="18" t="n"/>
    </row>
    <row r="23496" ht="14" customHeight="1">
      <c r="D23496" s="18" t="n"/>
    </row>
    <row r="23497" ht="14" customHeight="1">
      <c r="D23497" s="18" t="n"/>
    </row>
    <row r="23498" ht="14" customHeight="1">
      <c r="D23498" s="18" t="n"/>
    </row>
    <row r="23499" ht="14" customHeight="1">
      <c r="D23499" s="18" t="n"/>
    </row>
    <row r="23500" ht="14" customHeight="1">
      <c r="D23500" s="18" t="n"/>
    </row>
    <row r="23501" ht="14" customHeight="1">
      <c r="D23501" s="18" t="n"/>
    </row>
    <row r="23502" ht="14" customHeight="1">
      <c r="D23502" s="18" t="n"/>
    </row>
    <row r="23503" ht="14" customHeight="1">
      <c r="D23503" s="18" t="n"/>
    </row>
    <row r="23504" ht="14" customHeight="1">
      <c r="D23504" s="18" t="n"/>
    </row>
    <row r="23505" ht="14" customHeight="1">
      <c r="D23505" s="18" t="n"/>
    </row>
    <row r="23506" ht="14" customHeight="1">
      <c r="D23506" s="18" t="n"/>
    </row>
    <row r="23507" ht="14" customHeight="1">
      <c r="D23507" s="18" t="n"/>
    </row>
    <row r="23508" ht="14" customHeight="1">
      <c r="D23508" s="18" t="n"/>
    </row>
    <row r="23509" ht="14" customHeight="1">
      <c r="D23509" s="18" t="n"/>
    </row>
    <row r="23510" ht="14" customHeight="1">
      <c r="D23510" s="18" t="n"/>
    </row>
    <row r="23511" ht="14" customHeight="1">
      <c r="D23511" s="18" t="n"/>
    </row>
    <row r="23512" ht="14" customHeight="1">
      <c r="D23512" s="18" t="n"/>
    </row>
    <row r="23513" ht="14" customHeight="1">
      <c r="D23513" s="18" t="n"/>
    </row>
    <row r="23514" ht="14" customHeight="1">
      <c r="D23514" s="18" t="n"/>
    </row>
    <row r="23515" ht="14" customHeight="1">
      <c r="D23515" s="18" t="n"/>
    </row>
    <row r="23516" ht="14" customHeight="1">
      <c r="D23516" s="18" t="n"/>
    </row>
    <row r="23517" ht="14" customHeight="1">
      <c r="D23517" s="18" t="n"/>
    </row>
    <row r="23518" ht="14" customHeight="1">
      <c r="D23518" s="18" t="n"/>
    </row>
    <row r="23519" ht="14" customHeight="1">
      <c r="D23519" s="18" t="n"/>
    </row>
    <row r="23520" ht="14" customHeight="1">
      <c r="D23520" s="18" t="n"/>
    </row>
    <row r="23521" ht="14" customHeight="1">
      <c r="D23521" s="18" t="n"/>
    </row>
    <row r="23522" ht="14" customHeight="1">
      <c r="D23522" s="18" t="n"/>
    </row>
    <row r="23523" ht="14" customHeight="1">
      <c r="D23523" s="18" t="n"/>
    </row>
    <row r="23524" ht="14" customHeight="1">
      <c r="D23524" s="18" t="n"/>
    </row>
    <row r="23525" ht="14" customHeight="1">
      <c r="D23525" s="18" t="n"/>
    </row>
    <row r="23526" ht="14" customHeight="1">
      <c r="D23526" s="18" t="n"/>
    </row>
    <row r="23527" ht="14" customHeight="1">
      <c r="D23527" s="18" t="n"/>
    </row>
    <row r="23528" ht="14" customHeight="1">
      <c r="D23528" s="18" t="n"/>
    </row>
    <row r="23529" ht="14" customHeight="1">
      <c r="D23529" s="18" t="n"/>
    </row>
    <row r="23530" ht="14" customHeight="1">
      <c r="D23530" s="18" t="n"/>
    </row>
    <row r="23531" ht="14" customHeight="1">
      <c r="D23531" s="18" t="n"/>
    </row>
    <row r="23532" ht="14" customHeight="1">
      <c r="D23532" s="18" t="n"/>
    </row>
    <row r="23533" ht="14" customHeight="1">
      <c r="D23533" s="18" t="n"/>
    </row>
    <row r="23534" ht="14" customHeight="1">
      <c r="D23534" s="18" t="n"/>
    </row>
    <row r="23535" ht="14" customHeight="1">
      <c r="D23535" s="18" t="n"/>
    </row>
    <row r="23536" ht="14" customHeight="1">
      <c r="D23536" s="18" t="n"/>
    </row>
    <row r="23537" ht="14" customHeight="1">
      <c r="D23537" s="18" t="n"/>
    </row>
    <row r="23538" ht="14" customHeight="1">
      <c r="D23538" s="18" t="n"/>
    </row>
    <row r="23539" ht="14" customHeight="1">
      <c r="D23539" s="18" t="n"/>
    </row>
    <row r="23540" ht="14" customHeight="1">
      <c r="D23540" s="18" t="n"/>
    </row>
    <row r="23541" ht="14" customHeight="1">
      <c r="D23541" s="18" t="n"/>
    </row>
    <row r="23542" ht="14" customHeight="1">
      <c r="D23542" s="18" t="n"/>
    </row>
    <row r="23543" ht="14" customHeight="1">
      <c r="D23543" s="18" t="n"/>
    </row>
    <row r="23544" ht="14" customHeight="1">
      <c r="D23544" s="18" t="n"/>
    </row>
    <row r="23545" ht="14" customHeight="1">
      <c r="D23545" s="18" t="n"/>
    </row>
    <row r="23546" ht="14" customHeight="1">
      <c r="D23546" s="18" t="n"/>
    </row>
    <row r="23547" ht="14" customHeight="1">
      <c r="D23547" s="18" t="n"/>
    </row>
    <row r="23548" ht="14" customHeight="1">
      <c r="D23548" s="18" t="n"/>
    </row>
    <row r="23549" ht="14" customHeight="1">
      <c r="D23549" s="18" t="n"/>
    </row>
    <row r="23550" ht="14" customHeight="1">
      <c r="D23550" s="18" t="n"/>
    </row>
    <row r="23551" ht="14" customHeight="1">
      <c r="D23551" s="18" t="n"/>
    </row>
    <row r="23552" ht="14" customHeight="1">
      <c r="D23552" s="18" t="n"/>
    </row>
    <row r="23553" ht="14" customHeight="1">
      <c r="D23553" s="18" t="n"/>
    </row>
    <row r="23554" ht="14" customHeight="1">
      <c r="D23554" s="18" t="n"/>
    </row>
    <row r="23555" ht="14" customHeight="1">
      <c r="D23555" s="18" t="n"/>
    </row>
    <row r="23556" ht="14" customHeight="1">
      <c r="D23556" s="18" t="n"/>
    </row>
    <row r="23557" ht="14" customHeight="1">
      <c r="D23557" s="18" t="n"/>
    </row>
    <row r="23558" ht="14" customHeight="1">
      <c r="D23558" s="18" t="n"/>
    </row>
    <row r="23559" ht="14" customHeight="1">
      <c r="D23559" s="18" t="n"/>
    </row>
    <row r="23560" ht="14" customHeight="1">
      <c r="D23560" s="18" t="n"/>
    </row>
    <row r="23561" ht="14" customHeight="1">
      <c r="D23561" s="18" t="n"/>
    </row>
    <row r="23562" ht="14" customHeight="1">
      <c r="D23562" s="18" t="n"/>
    </row>
    <row r="23563" ht="14" customHeight="1">
      <c r="D23563" s="18" t="n"/>
    </row>
    <row r="23564" ht="14" customHeight="1">
      <c r="D23564" s="18" t="n"/>
    </row>
    <row r="23565" ht="14" customHeight="1">
      <c r="D23565" s="18" t="n"/>
    </row>
    <row r="23566" ht="14" customHeight="1">
      <c r="D23566" s="18" t="n"/>
    </row>
    <row r="23567" ht="14" customHeight="1">
      <c r="D23567" s="18" t="n"/>
    </row>
    <row r="23568" ht="14" customHeight="1">
      <c r="D23568" s="18" t="n"/>
    </row>
    <row r="23569" ht="14" customHeight="1">
      <c r="D23569" s="18" t="n"/>
    </row>
    <row r="23570" ht="14" customHeight="1">
      <c r="D23570" s="18" t="n"/>
    </row>
    <row r="23571" ht="14" customHeight="1">
      <c r="D23571" s="18" t="n"/>
    </row>
    <row r="23572" ht="14" customHeight="1">
      <c r="D23572" s="18" t="n"/>
    </row>
    <row r="23573" ht="14" customHeight="1">
      <c r="D23573" s="18" t="n"/>
    </row>
    <row r="23574" ht="14" customHeight="1">
      <c r="D23574" s="18" t="n"/>
    </row>
    <row r="23575" ht="14" customHeight="1">
      <c r="D23575" s="18" t="n"/>
    </row>
    <row r="23576" ht="14" customHeight="1">
      <c r="D23576" s="18" t="n"/>
    </row>
    <row r="23577" ht="14" customHeight="1">
      <c r="D23577" s="18" t="n"/>
    </row>
    <row r="23578" ht="14" customHeight="1">
      <c r="D23578" s="18" t="n"/>
    </row>
    <row r="23579" ht="14" customHeight="1">
      <c r="D23579" s="18" t="n"/>
    </row>
    <row r="23580" ht="14" customHeight="1">
      <c r="D23580" s="18" t="n"/>
    </row>
    <row r="23581" ht="14" customHeight="1">
      <c r="D23581" s="18" t="n"/>
    </row>
    <row r="23582" ht="14" customHeight="1">
      <c r="D23582" s="18" t="n"/>
    </row>
    <row r="23583" ht="14" customHeight="1">
      <c r="D23583" s="18" t="n"/>
    </row>
    <row r="23584" ht="14" customHeight="1">
      <c r="D23584" s="18" t="n"/>
    </row>
    <row r="23585" ht="14" customHeight="1">
      <c r="D23585" s="18" t="n"/>
    </row>
    <row r="23586" ht="14" customHeight="1">
      <c r="D23586" s="18" t="n"/>
    </row>
    <row r="23587" ht="14" customHeight="1">
      <c r="D23587" s="18" t="n"/>
    </row>
    <row r="23588" ht="14" customHeight="1">
      <c r="D23588" s="18" t="n"/>
    </row>
    <row r="23589" ht="14" customHeight="1">
      <c r="D23589" s="18" t="n"/>
    </row>
    <row r="23590" ht="14" customHeight="1">
      <c r="D23590" s="18" t="n"/>
    </row>
    <row r="23591" ht="14" customHeight="1">
      <c r="D23591" s="18" t="n"/>
    </row>
    <row r="23592" ht="14" customHeight="1">
      <c r="D23592" s="18" t="n"/>
    </row>
    <row r="23593" ht="14" customHeight="1">
      <c r="D23593" s="18" t="n"/>
    </row>
    <row r="23594" ht="14" customHeight="1">
      <c r="D23594" s="18" t="n"/>
    </row>
    <row r="23595" ht="14" customHeight="1">
      <c r="D23595" s="18" t="n"/>
    </row>
    <row r="23596" ht="14" customHeight="1">
      <c r="D23596" s="18" t="n"/>
    </row>
    <row r="23597" ht="14" customHeight="1">
      <c r="D23597" s="18" t="n"/>
    </row>
    <row r="23598" ht="14" customHeight="1">
      <c r="D23598" s="18" t="n"/>
    </row>
    <row r="23599" ht="14" customHeight="1">
      <c r="D23599" s="18" t="n"/>
    </row>
    <row r="23600" ht="14" customHeight="1">
      <c r="D23600" s="18" t="n"/>
    </row>
    <row r="23601" ht="14" customHeight="1">
      <c r="D23601" s="18" t="n"/>
    </row>
    <row r="23602" ht="14" customHeight="1">
      <c r="D23602" s="18" t="n"/>
    </row>
    <row r="23603" ht="14" customHeight="1">
      <c r="D23603" s="18" t="n"/>
    </row>
    <row r="23604" ht="14" customHeight="1">
      <c r="D23604" s="18" t="n"/>
    </row>
    <row r="23605" ht="14" customHeight="1">
      <c r="D23605" s="18" t="n"/>
    </row>
    <row r="23606" ht="14" customHeight="1">
      <c r="D23606" s="18" t="n"/>
    </row>
    <row r="23607" ht="14" customHeight="1">
      <c r="D23607" s="18" t="n"/>
    </row>
    <row r="23608" ht="14" customHeight="1">
      <c r="D23608" s="18" t="n"/>
    </row>
    <row r="23609" ht="14" customHeight="1">
      <c r="D23609" s="18" t="n"/>
    </row>
    <row r="23610" ht="14" customHeight="1">
      <c r="D23610" s="18" t="n"/>
    </row>
    <row r="23611" ht="14" customHeight="1">
      <c r="D23611" s="18" t="n"/>
    </row>
    <row r="23612" ht="14" customHeight="1">
      <c r="D23612" s="18" t="n"/>
    </row>
    <row r="23613" ht="14" customHeight="1">
      <c r="D23613" s="18" t="n"/>
    </row>
    <row r="23614" ht="14" customHeight="1">
      <c r="D23614" s="18" t="n"/>
    </row>
    <row r="23615" ht="14" customHeight="1">
      <c r="D23615" s="18" t="n"/>
    </row>
    <row r="23616" ht="14" customHeight="1">
      <c r="D23616" s="18" t="n"/>
    </row>
    <row r="23617" ht="14" customHeight="1">
      <c r="D23617" s="18" t="n"/>
    </row>
    <row r="23618" ht="14" customHeight="1">
      <c r="D23618" s="18" t="n"/>
    </row>
    <row r="23619" ht="14" customHeight="1">
      <c r="D23619" s="18" t="n"/>
    </row>
    <row r="23620" ht="14" customHeight="1">
      <c r="D23620" s="18" t="n"/>
    </row>
    <row r="23621" ht="14" customHeight="1">
      <c r="D23621" s="18" t="n"/>
    </row>
    <row r="23622" ht="14" customHeight="1">
      <c r="D23622" s="18" t="n"/>
    </row>
    <row r="23623" ht="14" customHeight="1">
      <c r="D23623" s="18" t="n"/>
    </row>
    <row r="23624" ht="14" customHeight="1">
      <c r="D23624" s="18" t="n"/>
    </row>
    <row r="23625" ht="14" customHeight="1">
      <c r="D23625" s="18" t="n"/>
    </row>
    <row r="23626" ht="14" customHeight="1">
      <c r="D23626" s="18" t="n"/>
    </row>
    <row r="23627" ht="14" customHeight="1">
      <c r="D23627" s="18" t="n"/>
    </row>
    <row r="23628" ht="14" customHeight="1">
      <c r="D23628" s="18" t="n"/>
    </row>
    <row r="23629" ht="14" customHeight="1">
      <c r="D23629" s="18" t="n"/>
    </row>
    <row r="23630" ht="14" customHeight="1">
      <c r="D23630" s="18" t="n"/>
    </row>
    <row r="23631" ht="14" customHeight="1">
      <c r="D23631" s="18" t="n"/>
    </row>
    <row r="23632" ht="14" customHeight="1">
      <c r="D23632" s="18" t="n"/>
    </row>
    <row r="23633" ht="14" customHeight="1">
      <c r="D23633" s="18" t="n"/>
    </row>
    <row r="23634" ht="14" customHeight="1">
      <c r="D23634" s="18" t="n"/>
    </row>
    <row r="23635" ht="14" customHeight="1">
      <c r="D23635" s="18" t="n"/>
    </row>
    <row r="23636" ht="14" customHeight="1">
      <c r="D23636" s="18" t="n"/>
    </row>
    <row r="23637" ht="14" customHeight="1">
      <c r="D23637" s="18" t="n"/>
    </row>
    <row r="23638" ht="14" customHeight="1">
      <c r="D23638" s="18" t="n"/>
    </row>
    <row r="23639" ht="14" customHeight="1">
      <c r="D23639" s="18" t="n"/>
    </row>
    <row r="23640" ht="14" customHeight="1">
      <c r="D23640" s="18" t="n"/>
    </row>
    <row r="23641" ht="14" customHeight="1">
      <c r="D23641" s="18" t="n"/>
    </row>
    <row r="23642" ht="14" customHeight="1">
      <c r="D23642" s="18" t="n"/>
    </row>
    <row r="23643" ht="14" customHeight="1">
      <c r="D23643" s="18" t="n"/>
    </row>
    <row r="23644" ht="14" customHeight="1">
      <c r="D23644" s="18" t="n"/>
    </row>
    <row r="23645" ht="14" customHeight="1">
      <c r="D23645" s="18" t="n"/>
    </row>
    <row r="23646" ht="14" customHeight="1">
      <c r="D23646" s="18" t="n"/>
    </row>
    <row r="23647" ht="14" customHeight="1">
      <c r="D23647" s="18" t="n"/>
    </row>
    <row r="23648" ht="14" customHeight="1">
      <c r="D23648" s="18" t="n"/>
    </row>
    <row r="23649" ht="14" customHeight="1">
      <c r="D23649" s="18" t="n"/>
    </row>
    <row r="23650" ht="14" customHeight="1">
      <c r="D23650" s="18" t="n"/>
    </row>
    <row r="23651" ht="14" customHeight="1">
      <c r="D23651" s="18" t="n"/>
    </row>
    <row r="23652" ht="14" customHeight="1">
      <c r="D23652" s="18" t="n"/>
    </row>
    <row r="23653" ht="14" customHeight="1">
      <c r="D23653" s="18" t="n"/>
    </row>
    <row r="23654" ht="14" customHeight="1">
      <c r="D23654" s="18" t="n"/>
    </row>
    <row r="23655" ht="14" customHeight="1">
      <c r="D23655" s="18" t="n"/>
    </row>
    <row r="23656" ht="14" customHeight="1">
      <c r="D23656" s="18" t="n"/>
    </row>
    <row r="23657" ht="14" customHeight="1">
      <c r="D23657" s="18" t="n"/>
    </row>
    <row r="23658" ht="14" customHeight="1">
      <c r="D23658" s="18" t="n"/>
    </row>
    <row r="23659" ht="14" customHeight="1">
      <c r="D23659" s="18" t="n"/>
    </row>
    <row r="23660" ht="14" customHeight="1">
      <c r="D23660" s="18" t="n"/>
    </row>
    <row r="23661" ht="14" customHeight="1">
      <c r="D23661" s="18" t="n"/>
    </row>
    <row r="23662" ht="14" customHeight="1">
      <c r="D23662" s="18" t="n"/>
    </row>
    <row r="23663" ht="14" customHeight="1">
      <c r="D23663" s="18" t="n"/>
    </row>
    <row r="23664" ht="14" customHeight="1">
      <c r="D23664" s="18" t="n"/>
    </row>
    <row r="23665" ht="14" customHeight="1">
      <c r="D23665" s="18" t="n"/>
    </row>
    <row r="23666" ht="14" customHeight="1">
      <c r="D23666" s="18" t="n"/>
    </row>
    <row r="23667" ht="14" customHeight="1">
      <c r="D23667" s="18" t="n"/>
    </row>
    <row r="23668" ht="14" customHeight="1">
      <c r="D23668" s="18" t="n"/>
    </row>
    <row r="23669" ht="14" customHeight="1">
      <c r="D23669" s="18" t="n"/>
    </row>
    <row r="23670" ht="14" customHeight="1">
      <c r="D23670" s="18" t="n"/>
    </row>
    <row r="23671" ht="14" customHeight="1">
      <c r="D23671" s="18" t="n"/>
    </row>
    <row r="23672" ht="14" customHeight="1">
      <c r="D23672" s="18" t="n"/>
    </row>
    <row r="23673" ht="14" customHeight="1">
      <c r="D23673" s="18" t="n"/>
    </row>
    <row r="23674" ht="14" customHeight="1">
      <c r="D23674" s="18" t="n"/>
    </row>
    <row r="23675" ht="14" customHeight="1">
      <c r="D23675" s="18" t="n"/>
    </row>
    <row r="23676" ht="14" customHeight="1">
      <c r="D23676" s="18" t="n"/>
    </row>
    <row r="23677" ht="14" customHeight="1">
      <c r="D23677" s="18" t="n"/>
    </row>
    <row r="23678" ht="14" customHeight="1">
      <c r="D23678" s="18" t="n"/>
    </row>
    <row r="23679" ht="14" customHeight="1">
      <c r="D23679" s="18" t="n"/>
    </row>
    <row r="23680" ht="14" customHeight="1">
      <c r="D23680" s="18" t="n"/>
    </row>
    <row r="23681" ht="14" customHeight="1">
      <c r="D23681" s="18" t="n"/>
    </row>
    <row r="23682" ht="14" customHeight="1">
      <c r="D23682" s="18" t="n"/>
    </row>
    <row r="23683" ht="14" customHeight="1">
      <c r="D23683" s="18" t="n"/>
    </row>
    <row r="23684" ht="14" customHeight="1">
      <c r="D23684" s="18" t="n"/>
    </row>
    <row r="23685" ht="14" customHeight="1">
      <c r="D23685" s="18" t="n"/>
    </row>
    <row r="23686" ht="14" customHeight="1">
      <c r="D23686" s="18" t="n"/>
    </row>
    <row r="23687" ht="14" customHeight="1">
      <c r="D23687" s="18" t="n"/>
    </row>
    <row r="23688" ht="14" customHeight="1">
      <c r="D23688" s="18" t="n"/>
    </row>
    <row r="23689" ht="14" customHeight="1">
      <c r="D23689" s="18" t="n"/>
    </row>
    <row r="23690" ht="14" customHeight="1">
      <c r="D23690" s="18" t="n"/>
    </row>
    <row r="23691" ht="14" customHeight="1">
      <c r="D23691" s="18" t="n"/>
    </row>
    <row r="23692" ht="14" customHeight="1">
      <c r="D23692" s="18" t="n"/>
    </row>
    <row r="23693" ht="14" customHeight="1">
      <c r="D23693" s="18" t="n"/>
    </row>
    <row r="23694" ht="14" customHeight="1">
      <c r="D23694" s="18" t="n"/>
    </row>
    <row r="23695" ht="14" customHeight="1">
      <c r="D23695" s="18" t="n"/>
    </row>
    <row r="23696" ht="14" customHeight="1">
      <c r="D23696" s="18" t="n"/>
    </row>
    <row r="23697" ht="14" customHeight="1">
      <c r="D23697" s="18" t="n"/>
    </row>
    <row r="23698" ht="14" customHeight="1">
      <c r="D23698" s="18" t="n"/>
    </row>
    <row r="23699" ht="14" customHeight="1">
      <c r="D23699" s="18" t="n"/>
    </row>
    <row r="23700" ht="14" customHeight="1">
      <c r="D23700" s="18" t="n"/>
    </row>
    <row r="23701" ht="14" customHeight="1">
      <c r="D23701" s="18" t="n"/>
    </row>
    <row r="23702" ht="14" customHeight="1">
      <c r="D23702" s="18" t="n"/>
    </row>
    <row r="23703" ht="14" customHeight="1">
      <c r="D23703" s="18" t="n"/>
    </row>
    <row r="23704" ht="14" customHeight="1">
      <c r="D23704" s="18" t="n"/>
    </row>
    <row r="23705" ht="14" customHeight="1">
      <c r="D23705" s="18" t="n"/>
    </row>
    <row r="23706" ht="14" customHeight="1">
      <c r="D23706" s="18" t="n"/>
    </row>
    <row r="23707" ht="14" customHeight="1">
      <c r="D23707" s="18" t="n"/>
    </row>
    <row r="23708" ht="14" customHeight="1">
      <c r="D23708" s="18" t="n"/>
    </row>
    <row r="23709" ht="14" customHeight="1">
      <c r="D23709" s="18" t="n"/>
    </row>
    <row r="23710" ht="14" customHeight="1">
      <c r="D23710" s="18" t="n"/>
    </row>
    <row r="23711" ht="14" customHeight="1">
      <c r="D23711" s="18" t="n"/>
    </row>
    <row r="23712" ht="14" customHeight="1">
      <c r="D23712" s="18" t="n"/>
    </row>
    <row r="23713" ht="14" customHeight="1">
      <c r="D23713" s="18" t="n"/>
    </row>
    <row r="23714" ht="14" customHeight="1">
      <c r="D23714" s="18" t="n"/>
    </row>
    <row r="23715" ht="14" customHeight="1">
      <c r="D23715" s="18" t="n"/>
    </row>
    <row r="23716" ht="14" customHeight="1">
      <c r="D23716" s="18" t="n"/>
    </row>
    <row r="23717" ht="14" customHeight="1">
      <c r="D23717" s="18" t="n"/>
    </row>
    <row r="23718" ht="14" customHeight="1">
      <c r="D23718" s="18" t="n"/>
    </row>
    <row r="23719" ht="14" customHeight="1">
      <c r="D23719" s="18" t="n"/>
    </row>
    <row r="23720" ht="14" customHeight="1">
      <c r="D23720" s="18" t="n"/>
    </row>
    <row r="23721" ht="14" customHeight="1">
      <c r="D23721" s="18" t="n"/>
    </row>
    <row r="23722" ht="14" customHeight="1">
      <c r="D23722" s="18" t="n"/>
    </row>
    <row r="23723" ht="14" customHeight="1">
      <c r="D23723" s="18" t="n"/>
    </row>
    <row r="23724" ht="14" customHeight="1">
      <c r="D23724" s="18" t="n"/>
    </row>
    <row r="23725" ht="14" customHeight="1">
      <c r="D23725" s="18" t="n"/>
    </row>
    <row r="23726" ht="14" customHeight="1">
      <c r="D23726" s="18" t="n"/>
    </row>
    <row r="23727" ht="14" customHeight="1">
      <c r="D23727" s="18" t="n"/>
    </row>
    <row r="23728" ht="14" customHeight="1">
      <c r="D23728" s="18" t="n"/>
    </row>
    <row r="23729" ht="14" customHeight="1">
      <c r="D23729" s="18" t="n"/>
    </row>
    <row r="23730" ht="14" customHeight="1">
      <c r="D23730" s="18" t="n"/>
    </row>
    <row r="23731" ht="14" customHeight="1">
      <c r="D23731" s="18" t="n"/>
    </row>
    <row r="23732" ht="14" customHeight="1">
      <c r="D23732" s="18" t="n"/>
    </row>
    <row r="23733" ht="14" customHeight="1">
      <c r="D23733" s="18" t="n"/>
    </row>
    <row r="23734" ht="14" customHeight="1">
      <c r="D23734" s="18" t="n"/>
    </row>
    <row r="23735" ht="14" customHeight="1">
      <c r="D23735" s="18" t="n"/>
    </row>
    <row r="23736" ht="14" customHeight="1">
      <c r="D23736" s="18" t="n"/>
    </row>
    <row r="23737" ht="14" customHeight="1">
      <c r="D23737" s="18" t="n"/>
    </row>
    <row r="23738" ht="14" customHeight="1">
      <c r="D23738" s="18" t="n"/>
    </row>
    <row r="23739" ht="14" customHeight="1">
      <c r="D23739" s="18" t="n"/>
    </row>
    <row r="23740" ht="14" customHeight="1">
      <c r="D23740" s="18" t="n"/>
    </row>
    <row r="23741" ht="14" customHeight="1">
      <c r="D23741" s="18" t="n"/>
    </row>
    <row r="23742" ht="14" customHeight="1">
      <c r="D23742" s="18" t="n"/>
    </row>
    <row r="23743" ht="14" customHeight="1">
      <c r="D23743" s="18" t="n"/>
    </row>
    <row r="23744" ht="14" customHeight="1">
      <c r="D23744" s="18" t="n"/>
    </row>
    <row r="23745" ht="14" customHeight="1">
      <c r="D23745" s="18" t="n"/>
    </row>
    <row r="23746" ht="14" customHeight="1">
      <c r="D23746" s="18" t="n"/>
    </row>
    <row r="23747" ht="14" customHeight="1">
      <c r="D23747" s="18" t="n"/>
    </row>
    <row r="23748" ht="14" customHeight="1">
      <c r="D23748" s="18" t="n"/>
    </row>
    <row r="23749" ht="14" customHeight="1">
      <c r="D23749" s="18" t="n"/>
    </row>
    <row r="23750" ht="14" customHeight="1">
      <c r="D23750" s="18" t="n"/>
    </row>
    <row r="23751" ht="14" customHeight="1">
      <c r="D23751" s="18" t="n"/>
    </row>
    <row r="23752" ht="14" customHeight="1">
      <c r="D23752" s="18" t="n"/>
    </row>
    <row r="23753" ht="14" customHeight="1">
      <c r="D23753" s="18" t="n"/>
    </row>
    <row r="23754" ht="14" customHeight="1">
      <c r="D23754" s="18" t="n"/>
    </row>
    <row r="23755" ht="14" customHeight="1">
      <c r="D23755" s="18" t="n"/>
    </row>
    <row r="23756" ht="14" customHeight="1">
      <c r="D23756" s="18" t="n"/>
    </row>
    <row r="23757" ht="14" customHeight="1">
      <c r="D23757" s="18" t="n"/>
    </row>
    <row r="23758" ht="14" customHeight="1">
      <c r="D23758" s="18" t="n"/>
    </row>
    <row r="23759" ht="14" customHeight="1">
      <c r="D23759" s="18" t="n"/>
    </row>
    <row r="23760" ht="14" customHeight="1">
      <c r="D23760" s="18" t="n"/>
    </row>
    <row r="23761" ht="14" customHeight="1">
      <c r="D23761" s="18" t="n"/>
    </row>
    <row r="23762" ht="14" customHeight="1">
      <c r="D23762" s="18" t="n"/>
    </row>
    <row r="23763" ht="14" customHeight="1">
      <c r="D23763" s="18" t="n"/>
    </row>
    <row r="23764" ht="14" customHeight="1">
      <c r="D23764" s="18" t="n"/>
    </row>
    <row r="23765" ht="14" customHeight="1">
      <c r="D23765" s="18" t="n"/>
    </row>
    <row r="23766" ht="14" customHeight="1">
      <c r="D23766" s="18" t="n"/>
    </row>
    <row r="23767" ht="14" customHeight="1">
      <c r="D23767" s="18" t="n"/>
    </row>
    <row r="23768" ht="14" customHeight="1">
      <c r="D23768" s="18" t="n"/>
    </row>
    <row r="23769" ht="14" customHeight="1">
      <c r="D23769" s="18" t="n"/>
    </row>
    <row r="23770" ht="14" customHeight="1">
      <c r="D23770" s="18" t="n"/>
    </row>
    <row r="23771" ht="14" customHeight="1">
      <c r="D23771" s="18" t="n"/>
    </row>
    <row r="23772" ht="14" customHeight="1">
      <c r="D23772" s="18" t="n"/>
    </row>
    <row r="23773" ht="14" customHeight="1">
      <c r="D23773" s="18" t="n"/>
    </row>
    <row r="23774" ht="14" customHeight="1">
      <c r="D23774" s="18" t="n"/>
    </row>
    <row r="23775" ht="14" customHeight="1">
      <c r="D23775" s="18" t="n"/>
    </row>
    <row r="23776" ht="14" customHeight="1">
      <c r="D23776" s="18" t="n"/>
    </row>
    <row r="23777" ht="14" customHeight="1">
      <c r="D23777" s="18" t="n"/>
    </row>
    <row r="23778" ht="14" customHeight="1">
      <c r="D23778" s="18" t="n"/>
    </row>
    <row r="23779" ht="14" customHeight="1">
      <c r="D23779" s="18" t="n"/>
    </row>
    <row r="23780" ht="14" customHeight="1">
      <c r="D23780" s="18" t="n"/>
    </row>
    <row r="23781" ht="14" customHeight="1">
      <c r="D23781" s="18" t="n"/>
    </row>
    <row r="23782" ht="14" customHeight="1">
      <c r="D23782" s="18" t="n"/>
    </row>
    <row r="23783" ht="14" customHeight="1">
      <c r="D23783" s="18" t="n"/>
    </row>
    <row r="23784" ht="14" customHeight="1">
      <c r="D23784" s="18" t="n"/>
    </row>
    <row r="23785" ht="14" customHeight="1">
      <c r="D23785" s="18" t="n"/>
    </row>
    <row r="23786" ht="14" customHeight="1">
      <c r="D23786" s="18" t="n"/>
    </row>
    <row r="23787" ht="14" customHeight="1">
      <c r="D23787" s="18" t="n"/>
    </row>
    <row r="23788" ht="14" customHeight="1">
      <c r="D23788" s="18" t="n"/>
    </row>
    <row r="23789" ht="14" customHeight="1">
      <c r="D23789" s="18" t="n"/>
    </row>
    <row r="23790" ht="14" customHeight="1">
      <c r="D23790" s="18" t="n"/>
    </row>
    <row r="23791" ht="14" customHeight="1">
      <c r="D23791" s="18" t="n"/>
    </row>
    <row r="23792" ht="14" customHeight="1">
      <c r="D23792" s="18" t="n"/>
    </row>
    <row r="23793" ht="14" customHeight="1">
      <c r="D23793" s="18" t="n"/>
    </row>
    <row r="23794" ht="14" customHeight="1">
      <c r="D23794" s="18" t="n"/>
    </row>
    <row r="23795" ht="14" customHeight="1">
      <c r="D23795" s="18" t="n"/>
    </row>
    <row r="23796" ht="14" customHeight="1">
      <c r="D23796" s="18" t="n"/>
    </row>
    <row r="23797" ht="14" customHeight="1">
      <c r="D23797" s="18" t="n"/>
    </row>
    <row r="23798" ht="14" customHeight="1">
      <c r="D23798" s="18" t="n"/>
    </row>
    <row r="23799" ht="14" customHeight="1">
      <c r="D23799" s="18" t="n"/>
    </row>
    <row r="23800" ht="14" customHeight="1">
      <c r="D23800" s="18" t="n"/>
    </row>
    <row r="23801" ht="14" customHeight="1">
      <c r="D23801" s="18" t="n"/>
    </row>
    <row r="23802" ht="14" customHeight="1">
      <c r="D23802" s="18" t="n"/>
    </row>
    <row r="23803" ht="14" customHeight="1">
      <c r="D23803" s="18" t="n"/>
    </row>
    <row r="23804" ht="14" customHeight="1">
      <c r="D23804" s="18" t="n"/>
    </row>
    <row r="23805" ht="14" customHeight="1">
      <c r="D23805" s="18" t="n"/>
    </row>
    <row r="23806" ht="14" customHeight="1">
      <c r="D23806" s="18" t="n"/>
    </row>
    <row r="23807" ht="14" customHeight="1">
      <c r="D23807" s="18" t="n"/>
    </row>
    <row r="23808" ht="14" customHeight="1">
      <c r="D23808" s="18" t="n"/>
    </row>
    <row r="23809" ht="14" customHeight="1">
      <c r="D23809" s="18" t="n"/>
    </row>
    <row r="23810" ht="14" customHeight="1">
      <c r="D23810" s="18" t="n"/>
    </row>
    <row r="23811" ht="14" customHeight="1">
      <c r="D23811" s="18" t="n"/>
    </row>
    <row r="23812" ht="14" customHeight="1">
      <c r="D23812" s="18" t="n"/>
    </row>
    <row r="23813" ht="14" customHeight="1">
      <c r="D23813" s="18" t="n"/>
    </row>
    <row r="23814" ht="14" customHeight="1">
      <c r="D23814" s="18" t="n"/>
    </row>
    <row r="23815" ht="14" customHeight="1">
      <c r="D23815" s="18" t="n"/>
    </row>
    <row r="23816" ht="14" customHeight="1">
      <c r="D23816" s="18" t="n"/>
    </row>
    <row r="23817" ht="14" customHeight="1">
      <c r="D23817" s="18" t="n"/>
    </row>
    <row r="23818" ht="14" customHeight="1">
      <c r="D23818" s="18" t="n"/>
    </row>
    <row r="23819" ht="14" customHeight="1">
      <c r="D23819" s="18" t="n"/>
    </row>
    <row r="23820" ht="14" customHeight="1">
      <c r="D23820" s="18" t="n"/>
    </row>
    <row r="23821" ht="14" customHeight="1">
      <c r="D23821" s="18" t="n"/>
    </row>
    <row r="23822" ht="14" customHeight="1">
      <c r="D23822" s="18" t="n"/>
    </row>
    <row r="23823" ht="14" customHeight="1">
      <c r="D23823" s="18" t="n"/>
    </row>
    <row r="23824" ht="14" customHeight="1">
      <c r="D23824" s="18" t="n"/>
    </row>
    <row r="23825" ht="14" customHeight="1">
      <c r="D23825" s="18" t="n"/>
    </row>
    <row r="23826" ht="14" customHeight="1">
      <c r="D23826" s="18" t="n"/>
    </row>
    <row r="23827" ht="14" customHeight="1">
      <c r="D23827" s="18" t="n"/>
    </row>
    <row r="23828" ht="14" customHeight="1">
      <c r="D23828" s="18" t="n"/>
    </row>
    <row r="23829" ht="14" customHeight="1">
      <c r="D23829" s="18" t="n"/>
    </row>
    <row r="23830" ht="14" customHeight="1">
      <c r="D23830" s="18" t="n"/>
    </row>
    <row r="23831" ht="14" customHeight="1">
      <c r="D23831" s="18" t="n"/>
    </row>
    <row r="23832" ht="14" customHeight="1">
      <c r="D23832" s="18" t="n"/>
    </row>
    <row r="23833" ht="14" customHeight="1">
      <c r="D23833" s="18" t="n"/>
    </row>
    <row r="23834" ht="14" customHeight="1">
      <c r="D23834" s="18" t="n"/>
    </row>
    <row r="23835" ht="14" customHeight="1">
      <c r="D23835" s="18" t="n"/>
    </row>
    <row r="23836" ht="14" customHeight="1">
      <c r="D23836" s="18" t="n"/>
    </row>
    <row r="23837" ht="14" customHeight="1">
      <c r="D23837" s="18" t="n"/>
    </row>
    <row r="23838" ht="14" customHeight="1">
      <c r="D23838" s="18" t="n"/>
    </row>
    <row r="23839" ht="14" customHeight="1">
      <c r="D23839" s="18" t="n"/>
    </row>
    <row r="23840" ht="14" customHeight="1">
      <c r="D23840" s="18" t="n"/>
    </row>
    <row r="23841" ht="14" customHeight="1">
      <c r="D23841" s="18" t="n"/>
    </row>
    <row r="23842" ht="14" customHeight="1">
      <c r="D23842" s="18" t="n"/>
    </row>
    <row r="23843" ht="14" customHeight="1">
      <c r="D23843" s="18" t="n"/>
    </row>
    <row r="23844" ht="14" customHeight="1">
      <c r="D23844" s="18" t="n"/>
    </row>
    <row r="23845" ht="14" customHeight="1">
      <c r="D23845" s="18" t="n"/>
    </row>
    <row r="23846" ht="14" customHeight="1">
      <c r="D23846" s="18" t="n"/>
    </row>
    <row r="23847" ht="14" customHeight="1">
      <c r="D23847" s="18" t="n"/>
    </row>
    <row r="23848" ht="14" customHeight="1">
      <c r="D23848" s="18" t="n"/>
    </row>
    <row r="23849" ht="14" customHeight="1">
      <c r="D23849" s="18" t="n"/>
    </row>
    <row r="23850" ht="14" customHeight="1">
      <c r="D23850" s="18" t="n"/>
    </row>
    <row r="23851" ht="14" customHeight="1">
      <c r="D23851" s="18" t="n"/>
    </row>
    <row r="23852" ht="14" customHeight="1">
      <c r="D23852" s="18" t="n"/>
    </row>
    <row r="23853" ht="14" customHeight="1">
      <c r="D23853" s="18" t="n"/>
    </row>
    <row r="23854" ht="14" customHeight="1">
      <c r="D23854" s="18" t="n"/>
    </row>
    <row r="23855" ht="14" customHeight="1">
      <c r="D23855" s="18" t="n"/>
    </row>
    <row r="23856" ht="14" customHeight="1">
      <c r="D23856" s="18" t="n"/>
    </row>
    <row r="23857" ht="14" customHeight="1">
      <c r="D23857" s="18" t="n"/>
    </row>
    <row r="23858" ht="14" customHeight="1">
      <c r="D23858" s="18" t="n"/>
    </row>
    <row r="23859" ht="14" customHeight="1">
      <c r="D23859" s="18" t="n"/>
    </row>
    <row r="23860" ht="14" customHeight="1">
      <c r="D23860" s="18" t="n"/>
    </row>
    <row r="23861" ht="14" customHeight="1">
      <c r="D23861" s="18" t="n"/>
    </row>
    <row r="23862" ht="14" customHeight="1">
      <c r="D23862" s="18" t="n"/>
    </row>
    <row r="23863" ht="14" customHeight="1">
      <c r="D23863" s="18" t="n"/>
    </row>
    <row r="23864" ht="14" customHeight="1">
      <c r="D23864" s="18" t="n"/>
    </row>
    <row r="23865" ht="14" customHeight="1">
      <c r="D23865" s="18" t="n"/>
    </row>
    <row r="23866" ht="14" customHeight="1">
      <c r="D23866" s="18" t="n"/>
    </row>
    <row r="23867" ht="14" customHeight="1">
      <c r="D23867" s="18" t="n"/>
    </row>
    <row r="23868" ht="14" customHeight="1">
      <c r="D23868" s="18" t="n"/>
    </row>
    <row r="23869" ht="14" customHeight="1">
      <c r="D23869" s="18" t="n"/>
    </row>
    <row r="23870" ht="14" customHeight="1">
      <c r="D23870" s="18" t="n"/>
    </row>
    <row r="23871" ht="14" customHeight="1">
      <c r="D23871" s="18" t="n"/>
    </row>
    <row r="23872" ht="14" customHeight="1">
      <c r="D23872" s="18" t="n"/>
    </row>
    <row r="23873" ht="14" customHeight="1">
      <c r="D23873" s="18" t="n"/>
    </row>
    <row r="23874" ht="14" customHeight="1">
      <c r="D23874" s="18" t="n"/>
    </row>
    <row r="23875" ht="14" customHeight="1">
      <c r="D23875" s="18" t="n"/>
    </row>
    <row r="23876" ht="14" customHeight="1">
      <c r="D23876" s="18" t="n"/>
    </row>
    <row r="23877" ht="14" customHeight="1">
      <c r="D23877" s="18" t="n"/>
    </row>
    <row r="23878" ht="14" customHeight="1">
      <c r="D23878" s="18" t="n"/>
    </row>
    <row r="23879" ht="14" customHeight="1">
      <c r="D23879" s="18" t="n"/>
    </row>
    <row r="23880" ht="14" customHeight="1">
      <c r="D23880" s="18" t="n"/>
    </row>
    <row r="23881" ht="14" customHeight="1">
      <c r="D23881" s="18" t="n"/>
    </row>
    <row r="23882" ht="14" customHeight="1">
      <c r="D23882" s="18" t="n"/>
    </row>
    <row r="23883" ht="14" customHeight="1">
      <c r="D23883" s="18" t="n"/>
    </row>
    <row r="23884" ht="14" customHeight="1">
      <c r="D23884" s="18" t="n"/>
    </row>
    <row r="23885" ht="14" customHeight="1">
      <c r="D23885" s="18" t="n"/>
    </row>
    <row r="23886" ht="14" customHeight="1">
      <c r="D23886" s="18" t="n"/>
    </row>
    <row r="23887" ht="14" customHeight="1">
      <c r="D23887" s="18" t="n"/>
    </row>
    <row r="23888" ht="14" customHeight="1">
      <c r="D23888" s="18" t="n"/>
    </row>
    <row r="23889" ht="14" customHeight="1">
      <c r="D23889" s="18" t="n"/>
    </row>
    <row r="23890" ht="14" customHeight="1">
      <c r="D23890" s="18" t="n"/>
    </row>
    <row r="23891" ht="14" customHeight="1">
      <c r="D23891" s="18" t="n"/>
    </row>
    <row r="23892" ht="14" customHeight="1">
      <c r="D23892" s="18" t="n"/>
    </row>
    <row r="23893" ht="14" customHeight="1">
      <c r="D23893" s="18" t="n"/>
    </row>
    <row r="23894" ht="14" customHeight="1">
      <c r="D23894" s="18" t="n"/>
    </row>
    <row r="23895" ht="14" customHeight="1">
      <c r="D23895" s="18" t="n"/>
    </row>
    <row r="23896" ht="14" customHeight="1">
      <c r="D23896" s="18" t="n"/>
    </row>
    <row r="23897" ht="14" customHeight="1">
      <c r="D23897" s="18" t="n"/>
    </row>
    <row r="23898" ht="14" customHeight="1">
      <c r="D23898" s="18" t="n"/>
    </row>
    <row r="23899" ht="14" customHeight="1">
      <c r="D23899" s="18" t="n"/>
    </row>
    <row r="23900" ht="14" customHeight="1">
      <c r="D23900" s="18" t="n"/>
    </row>
    <row r="23901" ht="14" customHeight="1">
      <c r="D23901" s="18" t="n"/>
    </row>
    <row r="23902" ht="14" customHeight="1">
      <c r="D23902" s="18" t="n"/>
    </row>
    <row r="23903" ht="14" customHeight="1">
      <c r="D23903" s="18" t="n"/>
    </row>
    <row r="23904" ht="14" customHeight="1">
      <c r="D23904" s="18" t="n"/>
    </row>
    <row r="23905" ht="14" customHeight="1">
      <c r="D23905" s="18" t="n"/>
    </row>
    <row r="23906" ht="14" customHeight="1">
      <c r="D23906" s="18" t="n"/>
    </row>
    <row r="23907" ht="14" customHeight="1">
      <c r="D23907" s="18" t="n"/>
    </row>
    <row r="23908" ht="14" customHeight="1">
      <c r="D23908" s="18" t="n"/>
    </row>
    <row r="23909" ht="14" customHeight="1">
      <c r="D23909" s="18" t="n"/>
    </row>
    <row r="23910" ht="14" customHeight="1">
      <c r="D23910" s="18" t="n"/>
    </row>
    <row r="23911" ht="14" customHeight="1">
      <c r="D23911" s="18" t="n"/>
    </row>
    <row r="23912" ht="14" customHeight="1">
      <c r="D23912" s="18" t="n"/>
    </row>
    <row r="23913" ht="14" customHeight="1">
      <c r="D23913" s="18" t="n"/>
    </row>
    <row r="23914" ht="14" customHeight="1">
      <c r="D23914" s="18" t="n"/>
    </row>
    <row r="23915" ht="14" customHeight="1">
      <c r="D23915" s="18" t="n"/>
    </row>
    <row r="23916" ht="14" customHeight="1">
      <c r="D23916" s="18" t="n"/>
    </row>
    <row r="23917" ht="14" customHeight="1">
      <c r="D23917" s="18" t="n"/>
    </row>
    <row r="23918" ht="14" customHeight="1">
      <c r="D23918" s="18" t="n"/>
    </row>
    <row r="23919" ht="14" customHeight="1">
      <c r="D23919" s="18" t="n"/>
    </row>
    <row r="23920" ht="14" customHeight="1">
      <c r="D23920" s="18" t="n"/>
    </row>
    <row r="23921" ht="14" customHeight="1">
      <c r="D23921" s="18" t="n"/>
    </row>
    <row r="23922" ht="14" customHeight="1">
      <c r="D23922" s="18" t="n"/>
    </row>
    <row r="23923" ht="14" customHeight="1">
      <c r="D23923" s="18" t="n"/>
    </row>
    <row r="23924" ht="14" customHeight="1">
      <c r="D23924" s="18" t="n"/>
    </row>
    <row r="23925" ht="14" customHeight="1">
      <c r="D23925" s="18" t="n"/>
    </row>
    <row r="23926" ht="14" customHeight="1">
      <c r="D23926" s="18" t="n"/>
    </row>
    <row r="23927" ht="14" customHeight="1">
      <c r="D23927" s="18" t="n"/>
    </row>
    <row r="23928" ht="14" customHeight="1">
      <c r="D23928" s="18" t="n"/>
    </row>
    <row r="23929" ht="14" customHeight="1">
      <c r="D23929" s="18" t="n"/>
    </row>
    <row r="23930" ht="14" customHeight="1">
      <c r="D23930" s="18" t="n"/>
    </row>
    <row r="23931" ht="14" customHeight="1">
      <c r="D23931" s="18" t="n"/>
    </row>
    <row r="23932" ht="14" customHeight="1">
      <c r="D23932" s="18" t="n"/>
    </row>
    <row r="23933" ht="14" customHeight="1">
      <c r="D23933" s="18" t="n"/>
    </row>
    <row r="23934" ht="14" customHeight="1">
      <c r="D23934" s="18" t="n"/>
    </row>
    <row r="23935" ht="14" customHeight="1">
      <c r="D23935" s="18" t="n"/>
    </row>
    <row r="23936" ht="14" customHeight="1">
      <c r="D23936" s="18" t="n"/>
    </row>
    <row r="23937" ht="14" customHeight="1">
      <c r="D23937" s="18" t="n"/>
    </row>
    <row r="23938" ht="14" customHeight="1">
      <c r="D23938" s="18" t="n"/>
    </row>
    <row r="23939" ht="14" customHeight="1">
      <c r="D23939" s="18" t="n"/>
    </row>
    <row r="23940" ht="14" customHeight="1">
      <c r="D23940" s="18" t="n"/>
    </row>
    <row r="23941" ht="14" customHeight="1">
      <c r="D23941" s="18" t="n"/>
    </row>
    <row r="23942" ht="14" customHeight="1">
      <c r="D23942" s="18" t="n"/>
    </row>
    <row r="23943" ht="14" customHeight="1">
      <c r="D23943" s="18" t="n"/>
    </row>
    <row r="23944" ht="14" customHeight="1">
      <c r="D23944" s="18" t="n"/>
    </row>
    <row r="23945" ht="14" customHeight="1">
      <c r="D23945" s="18" t="n"/>
    </row>
    <row r="23946" ht="14" customHeight="1">
      <c r="D23946" s="18" t="n"/>
    </row>
    <row r="23947" ht="14" customHeight="1">
      <c r="D23947" s="18" t="n"/>
    </row>
    <row r="23948" ht="14" customHeight="1">
      <c r="D23948" s="18" t="n"/>
    </row>
    <row r="23949" ht="14" customHeight="1">
      <c r="D23949" s="18" t="n"/>
    </row>
    <row r="23950" ht="14" customHeight="1">
      <c r="D23950" s="18" t="n"/>
    </row>
    <row r="23951" ht="14" customHeight="1">
      <c r="D23951" s="18" t="n"/>
    </row>
    <row r="23952" ht="14" customHeight="1">
      <c r="D23952" s="18" t="n"/>
    </row>
    <row r="23953" ht="14" customHeight="1">
      <c r="D23953" s="18" t="n"/>
    </row>
    <row r="23954" ht="14" customHeight="1">
      <c r="D23954" s="18" t="n"/>
    </row>
    <row r="23955" ht="14" customHeight="1">
      <c r="D23955" s="18" t="n"/>
    </row>
    <row r="23956" ht="14" customHeight="1">
      <c r="D23956" s="18" t="n"/>
    </row>
    <row r="23957" ht="14" customHeight="1">
      <c r="D23957" s="18" t="n"/>
    </row>
    <row r="23958" ht="14" customHeight="1">
      <c r="D23958" s="18" t="n"/>
    </row>
    <row r="23959" ht="14" customHeight="1">
      <c r="D23959" s="18" t="n"/>
    </row>
    <row r="23960" ht="14" customHeight="1">
      <c r="D23960" s="18" t="n"/>
    </row>
    <row r="23961" ht="14" customHeight="1">
      <c r="D23961" s="18" t="n"/>
    </row>
    <row r="23962" ht="14" customHeight="1">
      <c r="D23962" s="18" t="n"/>
    </row>
    <row r="23963" ht="14" customHeight="1">
      <c r="D23963" s="18" t="n"/>
    </row>
    <row r="23964" ht="14" customHeight="1">
      <c r="D23964" s="18" t="n"/>
    </row>
    <row r="23965" ht="14" customHeight="1">
      <c r="D23965" s="18" t="n"/>
    </row>
    <row r="23966" ht="14" customHeight="1">
      <c r="D23966" s="18" t="n"/>
    </row>
    <row r="23967" ht="14" customHeight="1">
      <c r="D23967" s="18" t="n"/>
    </row>
    <row r="23968" ht="14" customHeight="1">
      <c r="D23968" s="18" t="n"/>
    </row>
    <row r="23969" ht="14" customHeight="1">
      <c r="D23969" s="18" t="n"/>
    </row>
    <row r="23970" ht="14" customHeight="1">
      <c r="D23970" s="18" t="n"/>
    </row>
    <row r="23971" ht="14" customHeight="1">
      <c r="D23971" s="18" t="n"/>
    </row>
    <row r="23972" ht="14" customHeight="1">
      <c r="D23972" s="18" t="n"/>
    </row>
    <row r="23973" ht="14" customHeight="1">
      <c r="D23973" s="18" t="n"/>
    </row>
    <row r="23974" ht="14" customHeight="1">
      <c r="D23974" s="18" t="n"/>
    </row>
    <row r="23975" ht="14" customHeight="1">
      <c r="D23975" s="18" t="n"/>
    </row>
    <row r="23976" ht="14" customHeight="1">
      <c r="D23976" s="18" t="n"/>
    </row>
    <row r="23977" ht="14" customHeight="1">
      <c r="D23977" s="18" t="n"/>
    </row>
    <row r="23978" ht="14" customHeight="1">
      <c r="D23978" s="18" t="n"/>
    </row>
    <row r="23979" ht="14" customHeight="1">
      <c r="D23979" s="18" t="n"/>
    </row>
    <row r="23980" ht="14" customHeight="1">
      <c r="D23980" s="18" t="n"/>
    </row>
    <row r="23981" ht="14" customHeight="1">
      <c r="D23981" s="18" t="n"/>
    </row>
    <row r="23982" ht="14" customHeight="1">
      <c r="D23982" s="18" t="n"/>
    </row>
    <row r="23983" ht="14" customHeight="1">
      <c r="D23983" s="18" t="n"/>
    </row>
    <row r="23984" ht="14" customHeight="1">
      <c r="D23984" s="18" t="n"/>
    </row>
    <row r="23985" ht="14" customHeight="1">
      <c r="D23985" s="18" t="n"/>
    </row>
    <row r="23986" ht="14" customHeight="1">
      <c r="D23986" s="18" t="n"/>
    </row>
    <row r="23987" ht="14" customHeight="1">
      <c r="D23987" s="18" t="n"/>
    </row>
    <row r="23988" ht="14" customHeight="1">
      <c r="D23988" s="18" t="n"/>
    </row>
    <row r="23989" ht="14" customHeight="1">
      <c r="D23989" s="18" t="n"/>
    </row>
    <row r="23990" ht="14" customHeight="1">
      <c r="D23990" s="18" t="n"/>
    </row>
    <row r="23991" ht="14" customHeight="1">
      <c r="D23991" s="18" t="n"/>
    </row>
    <row r="23992" ht="14" customHeight="1">
      <c r="D23992" s="18" t="n"/>
    </row>
    <row r="23993" ht="14" customHeight="1">
      <c r="D23993" s="18" t="n"/>
    </row>
    <row r="23994" ht="14" customHeight="1">
      <c r="D23994" s="18" t="n"/>
    </row>
    <row r="23995" ht="14" customHeight="1">
      <c r="D23995" s="18" t="n"/>
    </row>
    <row r="23996" ht="14" customHeight="1">
      <c r="D23996" s="18" t="n"/>
    </row>
    <row r="23997" ht="14" customHeight="1">
      <c r="D23997" s="18" t="n"/>
    </row>
    <row r="23998" ht="14" customHeight="1">
      <c r="D23998" s="18" t="n"/>
    </row>
    <row r="23999" ht="14" customHeight="1">
      <c r="D23999" s="18" t="n"/>
    </row>
    <row r="24000" ht="14" customHeight="1">
      <c r="D24000" s="18" t="n"/>
    </row>
    <row r="24001" ht="14" customHeight="1">
      <c r="D24001" s="18" t="n"/>
    </row>
    <row r="24002" ht="14" customHeight="1">
      <c r="D24002" s="18" t="n"/>
    </row>
    <row r="24003" ht="14" customHeight="1">
      <c r="D24003" s="18" t="n"/>
    </row>
    <row r="24004" ht="14" customHeight="1">
      <c r="D24004" s="18" t="n"/>
    </row>
    <row r="24005" ht="14" customHeight="1">
      <c r="D24005" s="18" t="n"/>
    </row>
    <row r="24006" ht="14" customHeight="1">
      <c r="D24006" s="18" t="n"/>
    </row>
    <row r="24007" ht="14" customHeight="1">
      <c r="D24007" s="18" t="n"/>
    </row>
    <row r="24008" ht="14" customHeight="1">
      <c r="D24008" s="18" t="n"/>
    </row>
    <row r="24009" ht="14" customHeight="1">
      <c r="D24009" s="18" t="n"/>
    </row>
    <row r="24010" ht="14" customHeight="1">
      <c r="D24010" s="18" t="n"/>
    </row>
    <row r="24011" ht="14" customHeight="1">
      <c r="D24011" s="18" t="n"/>
    </row>
    <row r="24012" ht="14" customHeight="1">
      <c r="D24012" s="18" t="n"/>
    </row>
    <row r="24013" ht="14" customHeight="1">
      <c r="D24013" s="18" t="n"/>
    </row>
    <row r="24014" ht="14" customHeight="1">
      <c r="D24014" s="18" t="n"/>
    </row>
    <row r="24015" ht="14" customHeight="1">
      <c r="D24015" s="18" t="n"/>
    </row>
    <row r="24016" ht="14" customHeight="1">
      <c r="D24016" s="18" t="n"/>
    </row>
    <row r="24017" ht="14" customHeight="1">
      <c r="D24017" s="18" t="n"/>
    </row>
    <row r="24018" ht="14" customHeight="1">
      <c r="D24018" s="18" t="n"/>
    </row>
    <row r="24019" ht="14" customHeight="1">
      <c r="D24019" s="18" t="n"/>
    </row>
    <row r="24020" ht="14" customHeight="1">
      <c r="D24020" s="18" t="n"/>
    </row>
    <row r="24021" ht="14" customHeight="1">
      <c r="D24021" s="18" t="n"/>
    </row>
    <row r="24022" ht="14" customHeight="1">
      <c r="D24022" s="18" t="n"/>
    </row>
    <row r="24023" ht="14" customHeight="1">
      <c r="D24023" s="18" t="n"/>
    </row>
    <row r="24024" ht="14" customHeight="1">
      <c r="D24024" s="18" t="n"/>
    </row>
    <row r="24025" ht="14" customHeight="1">
      <c r="D24025" s="18" t="n"/>
    </row>
    <row r="24026" ht="14" customHeight="1">
      <c r="D24026" s="18" t="n"/>
    </row>
    <row r="24027" ht="14" customHeight="1">
      <c r="D24027" s="18" t="n"/>
    </row>
    <row r="24028" ht="14" customHeight="1">
      <c r="D24028" s="18" t="n"/>
    </row>
    <row r="24029" ht="14" customHeight="1">
      <c r="D24029" s="18" t="n"/>
    </row>
    <row r="24030" ht="14" customHeight="1">
      <c r="D24030" s="18" t="n"/>
    </row>
    <row r="24031" ht="14" customHeight="1">
      <c r="D24031" s="18" t="n"/>
    </row>
    <row r="24032" ht="14" customHeight="1">
      <c r="D24032" s="18" t="n"/>
    </row>
    <row r="24033" ht="14" customHeight="1">
      <c r="D24033" s="18" t="n"/>
    </row>
    <row r="24034" ht="14" customHeight="1">
      <c r="D24034" s="18" t="n"/>
    </row>
    <row r="24035" ht="14" customHeight="1">
      <c r="D24035" s="18" t="n"/>
    </row>
    <row r="24036" ht="14" customHeight="1">
      <c r="D24036" s="18" t="n"/>
    </row>
    <row r="24037" ht="14" customHeight="1">
      <c r="D24037" s="18" t="n"/>
    </row>
    <row r="24038" ht="14" customHeight="1">
      <c r="D24038" s="18" t="n"/>
    </row>
    <row r="24039" ht="14" customHeight="1">
      <c r="D24039" s="18" t="n"/>
    </row>
    <row r="24040" ht="14" customHeight="1">
      <c r="D24040" s="18" t="n"/>
    </row>
    <row r="24041" ht="14" customHeight="1">
      <c r="D24041" s="18" t="n"/>
    </row>
    <row r="24042" ht="14" customHeight="1">
      <c r="D24042" s="18" t="n"/>
    </row>
    <row r="24043" ht="14" customHeight="1">
      <c r="D24043" s="18" t="n"/>
    </row>
    <row r="24044" ht="14" customHeight="1">
      <c r="D24044" s="18" t="n"/>
    </row>
    <row r="24045" ht="14" customHeight="1">
      <c r="D24045" s="18" t="n"/>
    </row>
    <row r="24046" ht="14" customHeight="1">
      <c r="D24046" s="18" t="n"/>
    </row>
    <row r="24047" ht="14" customHeight="1">
      <c r="D24047" s="18" t="n"/>
    </row>
    <row r="24048" ht="14" customHeight="1">
      <c r="D24048" s="18" t="n"/>
    </row>
    <row r="24049" ht="14" customHeight="1">
      <c r="D24049" s="18" t="n"/>
    </row>
    <row r="24050" ht="14" customHeight="1">
      <c r="D24050" s="18" t="n"/>
    </row>
    <row r="24051" ht="14" customHeight="1">
      <c r="D24051" s="18" t="n"/>
    </row>
    <row r="24052" ht="14" customHeight="1">
      <c r="D24052" s="18" t="n"/>
    </row>
    <row r="24053" ht="14" customHeight="1">
      <c r="D24053" s="18" t="n"/>
    </row>
    <row r="24054" ht="14" customHeight="1">
      <c r="D24054" s="18" t="n"/>
    </row>
    <row r="24055" ht="14" customHeight="1">
      <c r="D24055" s="18" t="n"/>
    </row>
    <row r="24056" ht="14" customHeight="1">
      <c r="D24056" s="18" t="n"/>
    </row>
    <row r="24057" ht="14" customHeight="1">
      <c r="D24057" s="18" t="n"/>
    </row>
    <row r="24058" ht="14" customHeight="1">
      <c r="D24058" s="18" t="n"/>
    </row>
    <row r="24059" ht="14" customHeight="1">
      <c r="D24059" s="18" t="n"/>
    </row>
    <row r="24060" ht="14" customHeight="1">
      <c r="D24060" s="18" t="n"/>
    </row>
    <row r="24061" ht="14" customHeight="1">
      <c r="D24061" s="18" t="n"/>
    </row>
    <row r="24062" ht="14" customHeight="1">
      <c r="D24062" s="18" t="n"/>
    </row>
    <row r="24063" ht="14" customHeight="1">
      <c r="D24063" s="18" t="n"/>
    </row>
    <row r="24064" ht="14" customHeight="1">
      <c r="D24064" s="18" t="n"/>
    </row>
    <row r="24065" ht="14" customHeight="1">
      <c r="D24065" s="18" t="n"/>
    </row>
    <row r="24066" ht="14" customHeight="1">
      <c r="D24066" s="18" t="n"/>
    </row>
    <row r="24067" ht="14" customHeight="1">
      <c r="D24067" s="18" t="n"/>
    </row>
    <row r="24068" ht="14" customHeight="1">
      <c r="D24068" s="18" t="n"/>
    </row>
    <row r="24069" ht="14" customHeight="1">
      <c r="D24069" s="18" t="n"/>
    </row>
    <row r="24070" ht="14" customHeight="1">
      <c r="D24070" s="18" t="n"/>
    </row>
    <row r="24071" ht="14" customHeight="1">
      <c r="D24071" s="18" t="n"/>
    </row>
    <row r="24072" ht="14" customHeight="1">
      <c r="D24072" s="18" t="n"/>
    </row>
    <row r="24073" ht="14" customHeight="1">
      <c r="D24073" s="18" t="n"/>
    </row>
    <row r="24074" ht="14" customHeight="1">
      <c r="D24074" s="18" t="n"/>
    </row>
    <row r="24075" ht="14" customHeight="1">
      <c r="D24075" s="18" t="n"/>
    </row>
    <row r="24076" ht="14" customHeight="1">
      <c r="D24076" s="18" t="n"/>
    </row>
    <row r="24077" ht="14" customHeight="1">
      <c r="D24077" s="18" t="n"/>
    </row>
    <row r="24078" ht="14" customHeight="1">
      <c r="D24078" s="18" t="n"/>
    </row>
    <row r="24079" ht="14" customHeight="1">
      <c r="D24079" s="18" t="n"/>
    </row>
    <row r="24080" ht="14" customHeight="1">
      <c r="D24080" s="18" t="n"/>
    </row>
    <row r="24081" ht="14" customHeight="1">
      <c r="D24081" s="18" t="n"/>
    </row>
    <row r="24082" ht="14" customHeight="1">
      <c r="D24082" s="18" t="n"/>
    </row>
    <row r="24083" ht="14" customHeight="1">
      <c r="D24083" s="18" t="n"/>
    </row>
    <row r="24084" ht="14" customHeight="1">
      <c r="D24084" s="18" t="n"/>
    </row>
    <row r="24085" ht="14" customHeight="1">
      <c r="D24085" s="18" t="n"/>
    </row>
    <row r="24086" ht="14" customHeight="1">
      <c r="D24086" s="18" t="n"/>
    </row>
    <row r="24087" ht="14" customHeight="1">
      <c r="D24087" s="18" t="n"/>
    </row>
    <row r="24088" ht="14" customHeight="1">
      <c r="D24088" s="18" t="n"/>
    </row>
    <row r="24089" ht="14" customHeight="1">
      <c r="D24089" s="18" t="n"/>
    </row>
    <row r="24090" ht="14" customHeight="1">
      <c r="D24090" s="18" t="n"/>
    </row>
    <row r="24091" ht="14" customHeight="1">
      <c r="D24091" s="18" t="n"/>
    </row>
    <row r="24092" ht="14" customHeight="1">
      <c r="D24092" s="18" t="n"/>
    </row>
    <row r="24093" ht="14" customHeight="1">
      <c r="D24093" s="18" t="n"/>
    </row>
    <row r="24094" ht="14" customHeight="1">
      <c r="D24094" s="18" t="n"/>
    </row>
    <row r="24095" ht="14" customHeight="1">
      <c r="D24095" s="18" t="n"/>
    </row>
    <row r="24096" ht="14" customHeight="1">
      <c r="D24096" s="18" t="n"/>
    </row>
    <row r="24097" ht="14" customHeight="1">
      <c r="D24097" s="18" t="n"/>
    </row>
    <row r="24098" ht="14" customHeight="1">
      <c r="D24098" s="18" t="n"/>
    </row>
    <row r="24099" ht="14" customHeight="1">
      <c r="D24099" s="18" t="n"/>
    </row>
    <row r="24100" ht="14" customHeight="1">
      <c r="D24100" s="18" t="n"/>
    </row>
    <row r="24101" ht="14" customHeight="1">
      <c r="D24101" s="18" t="n"/>
    </row>
    <row r="24102" ht="14" customHeight="1">
      <c r="D24102" s="18" t="n"/>
    </row>
    <row r="24103" ht="14" customHeight="1">
      <c r="D24103" s="18" t="n"/>
    </row>
    <row r="24104" ht="14" customHeight="1">
      <c r="D24104" s="18" t="n"/>
    </row>
    <row r="24105" ht="14" customHeight="1">
      <c r="D24105" s="18" t="n"/>
    </row>
    <row r="24106" ht="14" customHeight="1">
      <c r="D24106" s="18" t="n"/>
    </row>
    <row r="24107" ht="14" customHeight="1">
      <c r="D24107" s="18" t="n"/>
    </row>
    <row r="24108" ht="14" customHeight="1">
      <c r="D24108" s="18" t="n"/>
    </row>
    <row r="24109" ht="14" customHeight="1">
      <c r="D24109" s="18" t="n"/>
    </row>
    <row r="24110" ht="14" customHeight="1">
      <c r="D24110" s="18" t="n"/>
    </row>
    <row r="24111" ht="14" customHeight="1">
      <c r="D24111" s="18" t="n"/>
    </row>
    <row r="24112" ht="14" customHeight="1">
      <c r="D24112" s="18" t="n"/>
    </row>
    <row r="24113" ht="14" customHeight="1">
      <c r="D24113" s="18" t="n"/>
    </row>
    <row r="24114" ht="14" customHeight="1">
      <c r="D24114" s="18" t="n"/>
    </row>
    <row r="24115" ht="14" customHeight="1">
      <c r="D24115" s="18" t="n"/>
    </row>
    <row r="24116" ht="14" customHeight="1">
      <c r="D24116" s="18" t="n"/>
    </row>
    <row r="24117" ht="14" customHeight="1">
      <c r="D24117" s="18" t="n"/>
    </row>
    <row r="24118" ht="14" customHeight="1">
      <c r="D24118" s="18" t="n"/>
    </row>
    <row r="24119" ht="14" customHeight="1">
      <c r="D24119" s="18" t="n"/>
    </row>
    <row r="24120" ht="14" customHeight="1">
      <c r="D24120" s="18" t="n"/>
    </row>
    <row r="24121" ht="14" customHeight="1">
      <c r="D24121" s="18" t="n"/>
    </row>
    <row r="24122" ht="14" customHeight="1">
      <c r="D24122" s="18" t="n"/>
    </row>
    <row r="24123" ht="14" customHeight="1">
      <c r="D24123" s="18" t="n"/>
    </row>
    <row r="24124" ht="14" customHeight="1">
      <c r="D24124" s="18" t="n"/>
    </row>
    <row r="24125" ht="14" customHeight="1">
      <c r="D24125" s="18" t="n"/>
    </row>
    <row r="24126" ht="14" customHeight="1">
      <c r="D24126" s="18" t="n"/>
    </row>
    <row r="24127" ht="14" customHeight="1">
      <c r="D24127" s="18" t="n"/>
    </row>
    <row r="24128" ht="14" customHeight="1">
      <c r="D24128" s="18" t="n"/>
    </row>
    <row r="24129" ht="14" customHeight="1">
      <c r="D24129" s="18" t="n"/>
    </row>
    <row r="24130" ht="14" customHeight="1">
      <c r="D24130" s="18" t="n"/>
    </row>
    <row r="24131" ht="14" customHeight="1">
      <c r="D24131" s="18" t="n"/>
    </row>
    <row r="24132" ht="14" customHeight="1">
      <c r="D24132" s="18" t="n"/>
    </row>
    <row r="24133" ht="14" customHeight="1">
      <c r="D24133" s="18" t="n"/>
    </row>
    <row r="24134" ht="14" customHeight="1">
      <c r="D24134" s="18" t="n"/>
    </row>
    <row r="24135" ht="14" customHeight="1">
      <c r="D24135" s="18" t="n"/>
    </row>
    <row r="24136" ht="14" customHeight="1">
      <c r="D24136" s="18" t="n"/>
    </row>
    <row r="24137" ht="14" customHeight="1">
      <c r="D24137" s="18" t="n"/>
    </row>
    <row r="24138" ht="14" customHeight="1">
      <c r="D24138" s="18" t="n"/>
    </row>
    <row r="24139" ht="14" customHeight="1">
      <c r="D24139" s="18" t="n"/>
    </row>
    <row r="24140" ht="14" customHeight="1">
      <c r="D24140" s="18" t="n"/>
    </row>
    <row r="24141" ht="14" customHeight="1">
      <c r="D24141" s="18" t="n"/>
    </row>
    <row r="24142" ht="14" customHeight="1">
      <c r="D24142" s="18" t="n"/>
    </row>
    <row r="24143" ht="14" customHeight="1">
      <c r="D24143" s="18" t="n"/>
    </row>
    <row r="24144" ht="14" customHeight="1">
      <c r="D24144" s="18" t="n"/>
    </row>
    <row r="24145" ht="14" customHeight="1">
      <c r="D24145" s="18" t="n"/>
    </row>
    <row r="24146" ht="14" customHeight="1">
      <c r="D24146" s="18" t="n"/>
    </row>
    <row r="24147" ht="14" customHeight="1">
      <c r="D24147" s="18" t="n"/>
    </row>
    <row r="24148" ht="14" customHeight="1">
      <c r="D24148" s="18" t="n"/>
    </row>
    <row r="24149" ht="14" customHeight="1">
      <c r="D24149" s="18" t="n"/>
    </row>
    <row r="24150" ht="14" customHeight="1">
      <c r="D24150" s="18" t="n"/>
    </row>
    <row r="24151" ht="14" customHeight="1">
      <c r="D24151" s="18" t="n"/>
    </row>
    <row r="24152" ht="14" customHeight="1">
      <c r="D24152" s="18" t="n"/>
    </row>
    <row r="24153" ht="14" customHeight="1">
      <c r="D24153" s="18" t="n"/>
    </row>
    <row r="24154" ht="14" customHeight="1">
      <c r="D24154" s="18" t="n"/>
    </row>
    <row r="24155" ht="14" customHeight="1">
      <c r="D24155" s="18" t="n"/>
    </row>
    <row r="24156" ht="14" customHeight="1">
      <c r="D24156" s="18" t="n"/>
    </row>
    <row r="24157" ht="14" customHeight="1">
      <c r="D24157" s="18" t="n"/>
    </row>
    <row r="24158" ht="14" customHeight="1">
      <c r="D24158" s="18" t="n"/>
    </row>
    <row r="24159" ht="14" customHeight="1">
      <c r="D24159" s="18" t="n"/>
    </row>
    <row r="24160" ht="14" customHeight="1">
      <c r="D24160" s="18" t="n"/>
    </row>
    <row r="24161" ht="14" customHeight="1">
      <c r="D24161" s="18" t="n"/>
    </row>
    <row r="24162" ht="14" customHeight="1">
      <c r="D24162" s="18" t="n"/>
    </row>
    <row r="24163" ht="14" customHeight="1">
      <c r="D24163" s="18" t="n"/>
    </row>
    <row r="24164" ht="14" customHeight="1">
      <c r="D24164" s="18" t="n"/>
    </row>
    <row r="24165" ht="14" customHeight="1">
      <c r="D24165" s="18" t="n"/>
    </row>
    <row r="24166" ht="14" customHeight="1">
      <c r="D24166" s="18" t="n"/>
    </row>
    <row r="24167" ht="14" customHeight="1">
      <c r="D24167" s="18" t="n"/>
    </row>
    <row r="24168" ht="14" customHeight="1">
      <c r="D24168" s="18" t="n"/>
    </row>
    <row r="24169" ht="14" customHeight="1">
      <c r="D24169" s="18" t="n"/>
    </row>
    <row r="24170" ht="14" customHeight="1">
      <c r="D24170" s="18" t="n"/>
    </row>
    <row r="24171" ht="14" customHeight="1">
      <c r="D24171" s="18" t="n"/>
    </row>
    <row r="24172" ht="14" customHeight="1">
      <c r="D24172" s="18" t="n"/>
    </row>
    <row r="24173" ht="14" customHeight="1">
      <c r="D24173" s="18" t="n"/>
    </row>
    <row r="24174" ht="14" customHeight="1">
      <c r="D24174" s="18" t="n"/>
    </row>
    <row r="24175" ht="14" customHeight="1">
      <c r="D24175" s="18" t="n"/>
    </row>
    <row r="24176" ht="14" customHeight="1">
      <c r="D24176" s="18" t="n"/>
    </row>
    <row r="24177" ht="14" customHeight="1">
      <c r="D24177" s="18" t="n"/>
    </row>
    <row r="24178" ht="14" customHeight="1">
      <c r="D24178" s="18" t="n"/>
    </row>
    <row r="24179" ht="14" customHeight="1">
      <c r="D24179" s="18" t="n"/>
    </row>
    <row r="24180" ht="14" customHeight="1">
      <c r="D24180" s="18" t="n"/>
    </row>
    <row r="24181" ht="14" customHeight="1">
      <c r="D24181" s="18" t="n"/>
    </row>
    <row r="24182" ht="14" customHeight="1">
      <c r="D24182" s="18" t="n"/>
    </row>
    <row r="24183" ht="14" customHeight="1">
      <c r="D24183" s="18" t="n"/>
    </row>
    <row r="24184" ht="14" customHeight="1">
      <c r="D24184" s="18" t="n"/>
    </row>
    <row r="24185" ht="14" customHeight="1">
      <c r="D24185" s="18" t="n"/>
    </row>
    <row r="24186" ht="14" customHeight="1">
      <c r="D24186" s="18" t="n"/>
    </row>
    <row r="24187" ht="14" customHeight="1">
      <c r="D24187" s="18" t="n"/>
    </row>
    <row r="24188" ht="14" customHeight="1">
      <c r="D24188" s="18" t="n"/>
    </row>
    <row r="24189" ht="14" customHeight="1">
      <c r="D24189" s="18" t="n"/>
    </row>
    <row r="24190" ht="14" customHeight="1">
      <c r="D24190" s="18" t="n"/>
    </row>
    <row r="24191" ht="14" customHeight="1">
      <c r="D24191" s="18" t="n"/>
    </row>
    <row r="24192" ht="14" customHeight="1">
      <c r="D24192" s="18" t="n"/>
    </row>
    <row r="24193" ht="14" customHeight="1">
      <c r="D24193" s="18" t="n"/>
    </row>
    <row r="24194" ht="14" customHeight="1">
      <c r="D24194" s="18" t="n"/>
    </row>
    <row r="24195" ht="14" customHeight="1">
      <c r="D24195" s="18" t="n"/>
    </row>
    <row r="24196" ht="14" customHeight="1">
      <c r="D24196" s="18" t="n"/>
    </row>
    <row r="24197" ht="14" customHeight="1">
      <c r="D24197" s="18" t="n"/>
    </row>
    <row r="24198" ht="14" customHeight="1">
      <c r="D24198" s="18" t="n"/>
    </row>
    <row r="24199" ht="14" customHeight="1">
      <c r="D24199" s="18" t="n"/>
    </row>
    <row r="24200" ht="14" customHeight="1">
      <c r="D24200" s="18" t="n"/>
    </row>
    <row r="24201" ht="14" customHeight="1">
      <c r="D24201" s="18" t="n"/>
    </row>
    <row r="24202" ht="14" customHeight="1">
      <c r="D24202" s="18" t="n"/>
    </row>
    <row r="24203" ht="14" customHeight="1">
      <c r="D24203" s="18" t="n"/>
    </row>
    <row r="24204" ht="14" customHeight="1">
      <c r="D24204" s="18" t="n"/>
    </row>
    <row r="24205" ht="14" customHeight="1">
      <c r="D24205" s="18" t="n"/>
    </row>
    <row r="24206" ht="14" customHeight="1">
      <c r="D24206" s="18" t="n"/>
    </row>
    <row r="24207" ht="14" customHeight="1">
      <c r="D24207" s="18" t="n"/>
    </row>
    <row r="24208" ht="14" customHeight="1">
      <c r="D24208" s="18" t="n"/>
    </row>
    <row r="24209" ht="14" customHeight="1">
      <c r="D24209" s="18" t="n"/>
    </row>
    <row r="24210" ht="14" customHeight="1">
      <c r="D24210" s="18" t="n"/>
    </row>
    <row r="24211" ht="14" customHeight="1">
      <c r="D24211" s="18" t="n"/>
    </row>
    <row r="24212" ht="14" customHeight="1">
      <c r="D24212" s="18" t="n"/>
    </row>
    <row r="24213" ht="14" customHeight="1">
      <c r="D24213" s="18" t="n"/>
    </row>
    <row r="24214" ht="14" customHeight="1">
      <c r="D24214" s="18" t="n"/>
    </row>
    <row r="24215" ht="14" customHeight="1">
      <c r="D24215" s="18" t="n"/>
    </row>
    <row r="24216" ht="14" customHeight="1">
      <c r="D24216" s="18" t="n"/>
    </row>
    <row r="24217" ht="14" customHeight="1">
      <c r="D24217" s="18" t="n"/>
    </row>
    <row r="24218" ht="14" customHeight="1">
      <c r="D24218" s="18" t="n"/>
    </row>
    <row r="24219" ht="14" customHeight="1">
      <c r="D24219" s="18" t="n"/>
    </row>
    <row r="24220" ht="14" customHeight="1">
      <c r="D24220" s="18" t="n"/>
    </row>
    <row r="24221" ht="14" customHeight="1">
      <c r="D24221" s="18" t="n"/>
    </row>
    <row r="24222" ht="14" customHeight="1">
      <c r="D24222" s="18" t="n"/>
    </row>
    <row r="24223" ht="14" customHeight="1">
      <c r="D24223" s="18" t="n"/>
    </row>
    <row r="24224" ht="14" customHeight="1">
      <c r="D24224" s="18" t="n"/>
    </row>
    <row r="24225" ht="14" customHeight="1">
      <c r="D24225" s="18" t="n"/>
    </row>
    <row r="24226" ht="14" customHeight="1">
      <c r="D24226" s="18" t="n"/>
    </row>
    <row r="24227" ht="14" customHeight="1">
      <c r="D24227" s="18" t="n"/>
    </row>
    <row r="24228" ht="14" customHeight="1">
      <c r="D24228" s="18" t="n"/>
    </row>
    <row r="24229" ht="14" customHeight="1">
      <c r="D24229" s="18" t="n"/>
    </row>
    <row r="24230" ht="14" customHeight="1">
      <c r="D24230" s="18" t="n"/>
    </row>
    <row r="24231" ht="14" customHeight="1">
      <c r="D24231" s="18" t="n"/>
    </row>
    <row r="24232" ht="14" customHeight="1">
      <c r="D24232" s="18" t="n"/>
    </row>
    <row r="24233" ht="14" customHeight="1">
      <c r="D24233" s="18" t="n"/>
    </row>
    <row r="24234" ht="14" customHeight="1">
      <c r="D24234" s="18" t="n"/>
    </row>
    <row r="24235" ht="14" customHeight="1">
      <c r="D24235" s="18" t="n"/>
    </row>
    <row r="24236" ht="14" customHeight="1">
      <c r="D24236" s="18" t="n"/>
    </row>
    <row r="24237" ht="14" customHeight="1">
      <c r="D24237" s="18" t="n"/>
    </row>
    <row r="24238" ht="14" customHeight="1">
      <c r="D24238" s="18" t="n"/>
    </row>
    <row r="24239" ht="14" customHeight="1">
      <c r="D24239" s="18" t="n"/>
    </row>
    <row r="24240" ht="14" customHeight="1">
      <c r="D24240" s="18" t="n"/>
    </row>
    <row r="24241" ht="14" customHeight="1">
      <c r="D24241" s="18" t="n"/>
    </row>
    <row r="24242" ht="14" customHeight="1">
      <c r="D24242" s="18" t="n"/>
    </row>
    <row r="24243" ht="14" customHeight="1">
      <c r="D24243" s="18" t="n"/>
    </row>
    <row r="24244" ht="14" customHeight="1">
      <c r="D24244" s="18" t="n"/>
    </row>
    <row r="24245" ht="14" customHeight="1">
      <c r="D24245" s="18" t="n"/>
    </row>
    <row r="24246" ht="14" customHeight="1">
      <c r="D24246" s="18" t="n"/>
    </row>
    <row r="24247" ht="14" customHeight="1">
      <c r="D24247" s="18" t="n"/>
    </row>
    <row r="24248" ht="14" customHeight="1">
      <c r="D24248" s="18" t="n"/>
    </row>
    <row r="24249" ht="14" customHeight="1">
      <c r="D24249" s="18" t="n"/>
    </row>
    <row r="24250" ht="14" customHeight="1">
      <c r="D24250" s="18" t="n"/>
    </row>
    <row r="24251" ht="14" customHeight="1">
      <c r="D24251" s="18" t="n"/>
    </row>
    <row r="24252" ht="14" customHeight="1">
      <c r="D24252" s="18" t="n"/>
    </row>
    <row r="24253" ht="14" customHeight="1">
      <c r="D24253" s="18" t="n"/>
    </row>
    <row r="24254" ht="14" customHeight="1">
      <c r="D24254" s="18" t="n"/>
    </row>
    <row r="24255" ht="14" customHeight="1">
      <c r="D24255" s="18" t="n"/>
    </row>
    <row r="24256" ht="14" customHeight="1">
      <c r="D24256" s="18" t="n"/>
    </row>
    <row r="24257" ht="14" customHeight="1">
      <c r="D24257" s="18" t="n"/>
    </row>
    <row r="24258" ht="14" customHeight="1">
      <c r="D24258" s="18" t="n"/>
    </row>
    <row r="24259" ht="14" customHeight="1">
      <c r="D24259" s="18" t="n"/>
    </row>
    <row r="24260" ht="14" customHeight="1">
      <c r="D24260" s="18" t="n"/>
    </row>
    <row r="24261" ht="14" customHeight="1">
      <c r="D24261" s="18" t="n"/>
    </row>
    <row r="24262" ht="14" customHeight="1">
      <c r="D24262" s="18" t="n"/>
    </row>
    <row r="24263" ht="14" customHeight="1">
      <c r="D24263" s="18" t="n"/>
    </row>
    <row r="24264" ht="14" customHeight="1">
      <c r="D24264" s="18" t="n"/>
    </row>
    <row r="24265" ht="14" customHeight="1">
      <c r="D24265" s="18" t="n"/>
    </row>
    <row r="24266" ht="14" customHeight="1">
      <c r="D24266" s="18" t="n"/>
    </row>
    <row r="24267" ht="14" customHeight="1">
      <c r="D24267" s="18" t="n"/>
    </row>
    <row r="24268" ht="14" customHeight="1">
      <c r="D24268" s="18" t="n"/>
    </row>
    <row r="24269" ht="14" customHeight="1">
      <c r="D24269" s="18" t="n"/>
    </row>
    <row r="24270" ht="14" customHeight="1">
      <c r="D24270" s="18" t="n"/>
    </row>
    <row r="24271" ht="14" customHeight="1">
      <c r="D24271" s="18" t="n"/>
    </row>
    <row r="24272" ht="14" customHeight="1">
      <c r="D24272" s="18" t="n"/>
    </row>
    <row r="24273" ht="14" customHeight="1">
      <c r="D24273" s="18" t="n"/>
    </row>
    <row r="24274" ht="14" customHeight="1">
      <c r="D24274" s="18" t="n"/>
    </row>
    <row r="24275" ht="14" customHeight="1">
      <c r="D24275" s="18" t="n"/>
    </row>
    <row r="24276" ht="14" customHeight="1">
      <c r="D24276" s="18" t="n"/>
    </row>
    <row r="24277" ht="14" customHeight="1">
      <c r="D24277" s="18" t="n"/>
    </row>
    <row r="24278" ht="14" customHeight="1">
      <c r="D24278" s="18" t="n"/>
    </row>
    <row r="24279" ht="14" customHeight="1">
      <c r="D24279" s="18" t="n"/>
    </row>
    <row r="24280" ht="14" customHeight="1">
      <c r="D24280" s="18" t="n"/>
    </row>
    <row r="24281" ht="14" customHeight="1">
      <c r="D24281" s="18" t="n"/>
    </row>
    <row r="24282" ht="14" customHeight="1">
      <c r="D24282" s="18" t="n"/>
    </row>
    <row r="24283" ht="14" customHeight="1">
      <c r="D24283" s="18" t="n"/>
    </row>
    <row r="24284" ht="14" customHeight="1">
      <c r="D24284" s="18" t="n"/>
    </row>
    <row r="24285" ht="14" customHeight="1">
      <c r="D24285" s="18" t="n"/>
    </row>
    <row r="24286" ht="14" customHeight="1">
      <c r="D24286" s="18" t="n"/>
    </row>
    <row r="24287" ht="14" customHeight="1">
      <c r="D24287" s="18" t="n"/>
    </row>
    <row r="24288" ht="14" customHeight="1">
      <c r="D24288" s="18" t="n"/>
    </row>
    <row r="24289" ht="14" customHeight="1">
      <c r="D24289" s="18" t="n"/>
    </row>
    <row r="24290" ht="14" customHeight="1">
      <c r="D24290" s="18" t="n"/>
    </row>
    <row r="24291" ht="14" customHeight="1">
      <c r="D24291" s="18" t="n"/>
    </row>
    <row r="24292" ht="14" customHeight="1">
      <c r="D24292" s="18" t="n"/>
    </row>
    <row r="24293" ht="14" customHeight="1">
      <c r="D24293" s="18" t="n"/>
    </row>
    <row r="24294" ht="14" customHeight="1">
      <c r="D24294" s="18" t="n"/>
    </row>
    <row r="24295" ht="14" customHeight="1">
      <c r="D24295" s="18" t="n"/>
    </row>
    <row r="24296" ht="14" customHeight="1">
      <c r="D24296" s="18" t="n"/>
    </row>
    <row r="24297" ht="14" customHeight="1">
      <c r="D24297" s="18" t="n"/>
    </row>
    <row r="24298" ht="14" customHeight="1">
      <c r="D24298" s="18" t="n"/>
    </row>
    <row r="24299" ht="14" customHeight="1">
      <c r="D24299" s="18" t="n"/>
    </row>
    <row r="24300" ht="14" customHeight="1">
      <c r="D24300" s="18" t="n"/>
    </row>
    <row r="24301" ht="14" customHeight="1">
      <c r="D24301" s="18" t="n"/>
    </row>
    <row r="24302" ht="14" customHeight="1">
      <c r="D24302" s="18" t="n"/>
    </row>
    <row r="24303" ht="14" customHeight="1">
      <c r="D24303" s="18" t="n"/>
    </row>
    <row r="24304" ht="14" customHeight="1">
      <c r="D24304" s="18" t="n"/>
    </row>
    <row r="24305" ht="14" customHeight="1">
      <c r="D24305" s="18" t="n"/>
    </row>
    <row r="24306" ht="14" customHeight="1">
      <c r="D24306" s="18" t="n"/>
    </row>
    <row r="24307" ht="14" customHeight="1">
      <c r="D24307" s="18" t="n"/>
    </row>
    <row r="24308" ht="14" customHeight="1">
      <c r="D24308" s="18" t="n"/>
    </row>
    <row r="24309" ht="14" customHeight="1">
      <c r="D24309" s="18" t="n"/>
    </row>
    <row r="24310" ht="14" customHeight="1">
      <c r="D24310" s="18" t="n"/>
    </row>
    <row r="24311" ht="14" customHeight="1">
      <c r="D24311" s="18" t="n"/>
    </row>
    <row r="24312" ht="14" customHeight="1">
      <c r="D24312" s="18" t="n"/>
    </row>
    <row r="24313" ht="14" customHeight="1">
      <c r="D24313" s="18" t="n"/>
    </row>
    <row r="24314" ht="14" customHeight="1">
      <c r="D24314" s="18" t="n"/>
    </row>
    <row r="24315" ht="14" customHeight="1">
      <c r="D24315" s="18" t="n"/>
    </row>
    <row r="24316" ht="14" customHeight="1">
      <c r="D24316" s="18" t="n"/>
    </row>
    <row r="24317" ht="14" customHeight="1">
      <c r="D24317" s="18" t="n"/>
    </row>
    <row r="24318" ht="14" customHeight="1">
      <c r="D24318" s="18" t="n"/>
    </row>
    <row r="24319" ht="14" customHeight="1">
      <c r="D24319" s="18" t="n"/>
    </row>
    <row r="24320" ht="14" customHeight="1">
      <c r="D24320" s="18" t="n"/>
    </row>
    <row r="24321" ht="14" customHeight="1">
      <c r="D24321" s="18" t="n"/>
    </row>
    <row r="24322" ht="14" customHeight="1">
      <c r="D24322" s="18" t="n"/>
    </row>
    <row r="24323" ht="14" customHeight="1">
      <c r="D24323" s="18" t="n"/>
    </row>
    <row r="24324" ht="14" customHeight="1">
      <c r="D24324" s="18" t="n"/>
    </row>
    <row r="24325" ht="14" customHeight="1">
      <c r="D24325" s="18" t="n"/>
    </row>
    <row r="24326" ht="14" customHeight="1">
      <c r="D24326" s="18" t="n"/>
    </row>
    <row r="24327" ht="14" customHeight="1">
      <c r="D24327" s="18" t="n"/>
    </row>
    <row r="24328" ht="14" customHeight="1">
      <c r="D24328" s="18" t="n"/>
    </row>
    <row r="24329" ht="14" customHeight="1">
      <c r="D24329" s="18" t="n"/>
    </row>
    <row r="24330" ht="14" customHeight="1">
      <c r="D24330" s="18" t="n"/>
    </row>
    <row r="24331" ht="14" customHeight="1">
      <c r="D24331" s="18" t="n"/>
    </row>
    <row r="24332" ht="14" customHeight="1">
      <c r="D24332" s="18" t="n"/>
    </row>
    <row r="24333" ht="14" customHeight="1">
      <c r="D24333" s="18" t="n"/>
    </row>
    <row r="24334" ht="14" customHeight="1">
      <c r="D24334" s="18" t="n"/>
    </row>
    <row r="24335" ht="14" customHeight="1">
      <c r="D24335" s="18" t="n"/>
    </row>
    <row r="24336" ht="14" customHeight="1">
      <c r="D24336" s="18" t="n"/>
    </row>
    <row r="24337" ht="14" customHeight="1">
      <c r="D24337" s="18" t="n"/>
    </row>
    <row r="24338" ht="14" customHeight="1">
      <c r="D24338" s="18" t="n"/>
    </row>
    <row r="24339" ht="14" customHeight="1">
      <c r="D24339" s="18" t="n"/>
    </row>
    <row r="24340" ht="14" customHeight="1">
      <c r="D24340" s="18" t="n"/>
    </row>
    <row r="24341" ht="14" customHeight="1">
      <c r="D24341" s="18" t="n"/>
    </row>
    <row r="24342" ht="14" customHeight="1">
      <c r="D24342" s="18" t="n"/>
    </row>
    <row r="24343" ht="14" customHeight="1">
      <c r="D24343" s="18" t="n"/>
    </row>
    <row r="24344" ht="14" customHeight="1">
      <c r="D24344" s="18" t="n"/>
    </row>
    <row r="24345" ht="14" customHeight="1">
      <c r="D24345" s="18" t="n"/>
    </row>
    <row r="24346" ht="14" customHeight="1">
      <c r="D24346" s="18" t="n"/>
    </row>
    <row r="24347" ht="14" customHeight="1">
      <c r="D24347" s="18" t="n"/>
    </row>
    <row r="24348" ht="14" customHeight="1">
      <c r="D24348" s="18" t="n"/>
    </row>
    <row r="24349" ht="14" customHeight="1">
      <c r="D24349" s="18" t="n"/>
    </row>
    <row r="24350" ht="14" customHeight="1">
      <c r="D24350" s="18" t="n"/>
    </row>
    <row r="24351" ht="14" customHeight="1">
      <c r="D24351" s="18" t="n"/>
    </row>
    <row r="24352" ht="14" customHeight="1">
      <c r="D24352" s="18" t="n"/>
    </row>
    <row r="24353" ht="14" customHeight="1">
      <c r="D24353" s="18" t="n"/>
    </row>
    <row r="24354" ht="14" customHeight="1">
      <c r="D24354" s="18" t="n"/>
    </row>
    <row r="24355" ht="14" customHeight="1">
      <c r="D24355" s="18" t="n"/>
    </row>
    <row r="24356" ht="14" customHeight="1">
      <c r="D24356" s="18" t="n"/>
    </row>
    <row r="24357" ht="14" customHeight="1">
      <c r="D24357" s="18" t="n"/>
    </row>
    <row r="24358" ht="14" customHeight="1">
      <c r="D24358" s="18" t="n"/>
    </row>
    <row r="24359" ht="14" customHeight="1">
      <c r="D24359" s="18" t="n"/>
    </row>
    <row r="24360" ht="14" customHeight="1">
      <c r="D24360" s="18" t="n"/>
    </row>
    <row r="24361" ht="14" customHeight="1">
      <c r="D24361" s="18" t="n"/>
    </row>
    <row r="24362" ht="14" customHeight="1">
      <c r="D24362" s="18" t="n"/>
    </row>
    <row r="24363" ht="14" customHeight="1">
      <c r="D24363" s="18" t="n"/>
    </row>
    <row r="24364" ht="14" customHeight="1">
      <c r="D24364" s="18" t="n"/>
    </row>
    <row r="24365" ht="14" customHeight="1">
      <c r="D24365" s="18" t="n"/>
    </row>
    <row r="24366" ht="14" customHeight="1">
      <c r="D24366" s="18" t="n"/>
    </row>
    <row r="24367" ht="14" customHeight="1">
      <c r="D24367" s="18" t="n"/>
    </row>
    <row r="24368" ht="14" customHeight="1">
      <c r="D24368" s="18" t="n"/>
    </row>
    <row r="24369" ht="14" customHeight="1">
      <c r="D24369" s="18" t="n"/>
    </row>
    <row r="24370" ht="14" customHeight="1">
      <c r="D24370" s="18" t="n"/>
    </row>
    <row r="24371" ht="14" customHeight="1">
      <c r="D24371" s="18" t="n"/>
    </row>
    <row r="24372" ht="14" customHeight="1">
      <c r="D24372" s="18" t="n"/>
    </row>
    <row r="24373" ht="14" customHeight="1">
      <c r="D24373" s="18" t="n"/>
    </row>
    <row r="24374" ht="14" customHeight="1">
      <c r="D24374" s="18" t="n"/>
    </row>
    <row r="24375" ht="14" customHeight="1">
      <c r="D24375" s="18" t="n"/>
    </row>
    <row r="24376" ht="14" customHeight="1">
      <c r="D24376" s="18" t="n"/>
    </row>
    <row r="24377" ht="14" customHeight="1">
      <c r="D24377" s="18" t="n"/>
    </row>
    <row r="24378" ht="14" customHeight="1">
      <c r="D24378" s="18" t="n"/>
    </row>
    <row r="24379" ht="14" customHeight="1">
      <c r="D24379" s="18" t="n"/>
    </row>
    <row r="24380" ht="14" customHeight="1">
      <c r="D24380" s="18" t="n"/>
    </row>
    <row r="24381" ht="14" customHeight="1">
      <c r="D24381" s="18" t="n"/>
    </row>
    <row r="24382" ht="14" customHeight="1">
      <c r="D24382" s="18" t="n"/>
    </row>
    <row r="24383" ht="14" customHeight="1">
      <c r="D24383" s="18" t="n"/>
    </row>
    <row r="24384" ht="14" customHeight="1">
      <c r="D24384" s="18" t="n"/>
    </row>
    <row r="24385" ht="14" customHeight="1">
      <c r="D24385" s="18" t="n"/>
    </row>
    <row r="24386" ht="14" customHeight="1">
      <c r="D24386" s="18" t="n"/>
    </row>
    <row r="24387" ht="14" customHeight="1">
      <c r="D24387" s="18" t="n"/>
    </row>
    <row r="24388" ht="14" customHeight="1">
      <c r="D24388" s="18" t="n"/>
    </row>
    <row r="24389" ht="14" customHeight="1">
      <c r="D24389" s="18" t="n"/>
    </row>
    <row r="24390" ht="14" customHeight="1">
      <c r="D24390" s="18" t="n"/>
    </row>
    <row r="24391" ht="14" customHeight="1">
      <c r="D24391" s="18" t="n"/>
    </row>
    <row r="24392" ht="14" customHeight="1">
      <c r="D24392" s="18" t="n"/>
    </row>
    <row r="24393" ht="14" customHeight="1">
      <c r="D24393" s="18" t="n"/>
    </row>
    <row r="24394" ht="14" customHeight="1">
      <c r="D24394" s="18" t="n"/>
    </row>
    <row r="24395" ht="14" customHeight="1">
      <c r="D24395" s="18" t="n"/>
    </row>
    <row r="24396" ht="14" customHeight="1">
      <c r="D24396" s="18" t="n"/>
    </row>
    <row r="24397" ht="14" customHeight="1">
      <c r="D24397" s="18" t="n"/>
    </row>
    <row r="24398" ht="14" customHeight="1">
      <c r="D24398" s="18" t="n"/>
    </row>
    <row r="24399" ht="14" customHeight="1">
      <c r="D24399" s="18" t="n"/>
    </row>
    <row r="24400" ht="14" customHeight="1">
      <c r="D24400" s="18" t="n"/>
    </row>
    <row r="24401" ht="14" customHeight="1">
      <c r="D24401" s="18" t="n"/>
    </row>
    <row r="24402" ht="14" customHeight="1">
      <c r="D24402" s="18" t="n"/>
    </row>
    <row r="24403" ht="14" customHeight="1">
      <c r="D24403" s="18" t="n"/>
    </row>
    <row r="24404" ht="14" customHeight="1">
      <c r="D24404" s="18" t="n"/>
    </row>
    <row r="24405" ht="14" customHeight="1">
      <c r="D24405" s="18" t="n"/>
    </row>
    <row r="24406" ht="14" customHeight="1">
      <c r="D24406" s="18" t="n"/>
    </row>
    <row r="24407" ht="14" customHeight="1">
      <c r="D24407" s="18" t="n"/>
    </row>
    <row r="24408" ht="14" customHeight="1">
      <c r="D24408" s="18" t="n"/>
    </row>
    <row r="24409" ht="14" customHeight="1">
      <c r="D24409" s="18" t="n"/>
    </row>
    <row r="24410" ht="14" customHeight="1">
      <c r="D24410" s="18" t="n"/>
    </row>
    <row r="24411" ht="14" customHeight="1">
      <c r="D24411" s="18" t="n"/>
    </row>
    <row r="24412" ht="14" customHeight="1">
      <c r="D24412" s="18" t="n"/>
    </row>
    <row r="24413" ht="14" customHeight="1">
      <c r="D24413" s="18" t="n"/>
    </row>
    <row r="24414" ht="14" customHeight="1">
      <c r="D24414" s="18" t="n"/>
    </row>
    <row r="24415" ht="14" customHeight="1">
      <c r="D24415" s="18" t="n"/>
    </row>
    <row r="24416" ht="14" customHeight="1">
      <c r="D24416" s="18" t="n"/>
    </row>
    <row r="24417" ht="14" customHeight="1">
      <c r="D24417" s="18" t="n"/>
    </row>
    <row r="24418" ht="14" customHeight="1">
      <c r="D24418" s="18" t="n"/>
    </row>
    <row r="24419" ht="14" customHeight="1">
      <c r="D24419" s="18" t="n"/>
    </row>
    <row r="24420" ht="14" customHeight="1">
      <c r="D24420" s="18" t="n"/>
    </row>
    <row r="24421" ht="14" customHeight="1">
      <c r="D24421" s="18" t="n"/>
    </row>
    <row r="24422" ht="14" customHeight="1">
      <c r="D24422" s="18" t="n"/>
    </row>
    <row r="24423" ht="14" customHeight="1">
      <c r="D24423" s="18" t="n"/>
    </row>
    <row r="24424" ht="14" customHeight="1">
      <c r="D24424" s="18" t="n"/>
    </row>
    <row r="24425" ht="14" customHeight="1">
      <c r="D24425" s="18" t="n"/>
    </row>
    <row r="24426" ht="14" customHeight="1">
      <c r="D24426" s="18" t="n"/>
    </row>
    <row r="24427" ht="14" customHeight="1">
      <c r="D24427" s="18" t="n"/>
    </row>
    <row r="24428" ht="14" customHeight="1">
      <c r="D24428" s="18" t="n"/>
    </row>
    <row r="24429" ht="14" customHeight="1">
      <c r="D24429" s="18" t="n"/>
    </row>
    <row r="24430" ht="14" customHeight="1">
      <c r="D24430" s="18" t="n"/>
    </row>
    <row r="24431" ht="14" customHeight="1">
      <c r="D24431" s="18" t="n"/>
    </row>
    <row r="24432" ht="14" customHeight="1">
      <c r="D24432" s="18" t="n"/>
    </row>
    <row r="24433" ht="14" customHeight="1">
      <c r="D24433" s="18" t="n"/>
    </row>
    <row r="24434" ht="14" customHeight="1">
      <c r="D24434" s="18" t="n"/>
    </row>
    <row r="24435" ht="14" customHeight="1">
      <c r="D24435" s="18" t="n"/>
    </row>
    <row r="24436" ht="14" customHeight="1">
      <c r="D24436" s="18" t="n"/>
    </row>
    <row r="24437" ht="14" customHeight="1">
      <c r="D24437" s="18" t="n"/>
    </row>
    <row r="24438" ht="14" customHeight="1">
      <c r="D24438" s="18" t="n"/>
    </row>
    <row r="24439" ht="14" customHeight="1">
      <c r="D24439" s="18" t="n"/>
    </row>
    <row r="24440" ht="14" customHeight="1">
      <c r="D24440" s="18" t="n"/>
    </row>
    <row r="24441" ht="14" customHeight="1">
      <c r="D24441" s="18" t="n"/>
    </row>
    <row r="24442" ht="14" customHeight="1">
      <c r="D24442" s="18" t="n"/>
    </row>
    <row r="24443" ht="14" customHeight="1">
      <c r="D24443" s="18" t="n"/>
    </row>
    <row r="24444" ht="14" customHeight="1">
      <c r="D24444" s="18" t="n"/>
    </row>
    <row r="24445" ht="14" customHeight="1">
      <c r="D24445" s="18" t="n"/>
    </row>
    <row r="24446" ht="14" customHeight="1">
      <c r="D24446" s="18" t="n"/>
    </row>
    <row r="24447" ht="14" customHeight="1">
      <c r="D24447" s="18" t="n"/>
    </row>
    <row r="24448" ht="14" customHeight="1">
      <c r="D24448" s="18" t="n"/>
    </row>
    <row r="24449" ht="14" customHeight="1">
      <c r="D24449" s="18" t="n"/>
    </row>
    <row r="24450" ht="14" customHeight="1">
      <c r="D24450" s="18" t="n"/>
    </row>
    <row r="24451" ht="14" customHeight="1">
      <c r="D24451" s="18" t="n"/>
    </row>
    <row r="24452" ht="14" customHeight="1">
      <c r="D24452" s="18" t="n"/>
    </row>
    <row r="24453" ht="14" customHeight="1">
      <c r="D24453" s="18" t="n"/>
    </row>
    <row r="24454" ht="14" customHeight="1">
      <c r="D24454" s="18" t="n"/>
    </row>
    <row r="24455" ht="14" customHeight="1">
      <c r="D24455" s="18" t="n"/>
    </row>
    <row r="24456" ht="14" customHeight="1">
      <c r="D24456" s="18" t="n"/>
    </row>
    <row r="24457" ht="14" customHeight="1">
      <c r="D24457" s="18" t="n"/>
    </row>
    <row r="24458" ht="14" customHeight="1">
      <c r="D24458" s="18" t="n"/>
    </row>
    <row r="24459" ht="14" customHeight="1">
      <c r="D24459" s="18" t="n"/>
    </row>
    <row r="24460" ht="14" customHeight="1">
      <c r="D24460" s="18" t="n"/>
    </row>
    <row r="24461" ht="14" customHeight="1">
      <c r="D24461" s="18" t="n"/>
    </row>
    <row r="24462" ht="14" customHeight="1">
      <c r="D24462" s="18" t="n"/>
    </row>
    <row r="24463" ht="14" customHeight="1">
      <c r="D24463" s="18" t="n"/>
    </row>
    <row r="24464" ht="14" customHeight="1">
      <c r="D24464" s="18" t="n"/>
    </row>
    <row r="24465" ht="14" customHeight="1">
      <c r="D24465" s="18" t="n"/>
    </row>
    <row r="24466" ht="14" customHeight="1">
      <c r="D24466" s="18" t="n"/>
    </row>
    <row r="24467" ht="14" customHeight="1">
      <c r="D24467" s="18" t="n"/>
    </row>
    <row r="24468" ht="14" customHeight="1">
      <c r="D24468" s="18" t="n"/>
    </row>
    <row r="24469" ht="14" customHeight="1">
      <c r="D24469" s="18" t="n"/>
    </row>
    <row r="24470" ht="14" customHeight="1">
      <c r="D24470" s="18" t="n"/>
    </row>
    <row r="24471" ht="14" customHeight="1">
      <c r="D24471" s="18" t="n"/>
    </row>
    <row r="24472" ht="14" customHeight="1">
      <c r="D24472" s="18" t="n"/>
    </row>
    <row r="24473" ht="14" customHeight="1">
      <c r="D24473" s="18" t="n"/>
    </row>
    <row r="24474" ht="14" customHeight="1">
      <c r="D24474" s="18" t="n"/>
    </row>
    <row r="24475" ht="14" customHeight="1">
      <c r="D24475" s="18" t="n"/>
    </row>
    <row r="24476" ht="14" customHeight="1">
      <c r="D24476" s="18" t="n"/>
    </row>
    <row r="24477" ht="14" customHeight="1">
      <c r="D24477" s="18" t="n"/>
    </row>
    <row r="24478" ht="14" customHeight="1">
      <c r="D24478" s="18" t="n"/>
    </row>
    <row r="24479" ht="14" customHeight="1">
      <c r="D24479" s="18" t="n"/>
    </row>
    <row r="24480" ht="14" customHeight="1">
      <c r="D24480" s="18" t="n"/>
    </row>
    <row r="24481" ht="14" customHeight="1">
      <c r="D24481" s="18" t="n"/>
    </row>
    <row r="24482" ht="14" customHeight="1">
      <c r="D24482" s="18" t="n"/>
    </row>
    <row r="24483" ht="14" customHeight="1">
      <c r="D24483" s="18" t="n"/>
    </row>
    <row r="24484" ht="14" customHeight="1">
      <c r="D24484" s="18" t="n"/>
    </row>
    <row r="24485" ht="14" customHeight="1">
      <c r="D24485" s="18" t="n"/>
    </row>
    <row r="24486" ht="14" customHeight="1">
      <c r="D24486" s="18" t="n"/>
    </row>
    <row r="24487" ht="14" customHeight="1">
      <c r="D24487" s="18" t="n"/>
    </row>
    <row r="24488" ht="14" customHeight="1">
      <c r="D24488" s="18" t="n"/>
    </row>
    <row r="24489" ht="14" customHeight="1">
      <c r="D24489" s="18" t="n"/>
    </row>
    <row r="24490" ht="14" customHeight="1">
      <c r="D24490" s="18" t="n"/>
    </row>
    <row r="24491" ht="14" customHeight="1">
      <c r="D24491" s="18" t="n"/>
    </row>
    <row r="24492" ht="14" customHeight="1">
      <c r="D24492" s="18" t="n"/>
    </row>
    <row r="24493" ht="14" customHeight="1">
      <c r="D24493" s="18" t="n"/>
    </row>
    <row r="24494" ht="14" customHeight="1">
      <c r="D24494" s="18" t="n"/>
    </row>
    <row r="24495" ht="14" customHeight="1">
      <c r="D24495" s="18" t="n"/>
    </row>
    <row r="24496" ht="14" customHeight="1">
      <c r="D24496" s="18" t="n"/>
    </row>
    <row r="24497" ht="14" customHeight="1">
      <c r="D24497" s="18" t="n"/>
    </row>
    <row r="24498" ht="14" customHeight="1">
      <c r="D24498" s="18" t="n"/>
    </row>
    <row r="24499" ht="14" customHeight="1">
      <c r="D24499" s="18" t="n"/>
    </row>
    <row r="24500" ht="14" customHeight="1">
      <c r="D24500" s="18" t="n"/>
    </row>
    <row r="24501" ht="14" customHeight="1">
      <c r="D24501" s="18" t="n"/>
    </row>
    <row r="24502" ht="14" customHeight="1">
      <c r="D24502" s="18" t="n"/>
    </row>
    <row r="24503" ht="14" customHeight="1">
      <c r="D24503" s="18" t="n"/>
    </row>
    <row r="24504" ht="14" customHeight="1">
      <c r="D24504" s="18" t="n"/>
    </row>
    <row r="24505" ht="14" customHeight="1">
      <c r="D24505" s="18" t="n"/>
    </row>
    <row r="24506" ht="14" customHeight="1">
      <c r="D24506" s="18" t="n"/>
    </row>
    <row r="24507" ht="14" customHeight="1">
      <c r="D24507" s="18" t="n"/>
    </row>
    <row r="24508" ht="14" customHeight="1">
      <c r="D24508" s="18" t="n"/>
    </row>
    <row r="24509" ht="14" customHeight="1">
      <c r="D24509" s="18" t="n"/>
    </row>
    <row r="24510" ht="14" customHeight="1">
      <c r="D24510" s="18" t="n"/>
    </row>
    <row r="24511" ht="14" customHeight="1">
      <c r="D24511" s="18" t="n"/>
    </row>
    <row r="24512" ht="14" customHeight="1">
      <c r="D24512" s="18" t="n"/>
    </row>
    <row r="24513" ht="14" customHeight="1">
      <c r="D24513" s="18" t="n"/>
    </row>
    <row r="24514" ht="14" customHeight="1">
      <c r="D24514" s="18" t="n"/>
    </row>
    <row r="24515" ht="14" customHeight="1">
      <c r="D24515" s="18" t="n"/>
    </row>
    <row r="24516" ht="14" customHeight="1">
      <c r="D24516" s="18" t="n"/>
    </row>
    <row r="24517" ht="14" customHeight="1">
      <c r="D24517" s="18" t="n"/>
    </row>
    <row r="24518" ht="14" customHeight="1">
      <c r="D24518" s="18" t="n"/>
    </row>
    <row r="24519" ht="14" customHeight="1">
      <c r="D24519" s="18" t="n"/>
    </row>
    <row r="24520" ht="14" customHeight="1">
      <c r="D24520" s="18" t="n"/>
    </row>
    <row r="24521" ht="14" customHeight="1">
      <c r="D24521" s="18" t="n"/>
    </row>
    <row r="24522" ht="14" customHeight="1">
      <c r="D24522" s="18" t="n"/>
    </row>
    <row r="24523" ht="14" customHeight="1">
      <c r="D24523" s="18" t="n"/>
    </row>
    <row r="24524" ht="14" customHeight="1">
      <c r="D24524" s="18" t="n"/>
    </row>
    <row r="24525" ht="14" customHeight="1">
      <c r="D24525" s="18" t="n"/>
    </row>
    <row r="24526" ht="14" customHeight="1">
      <c r="D24526" s="18" t="n"/>
    </row>
    <row r="24527" ht="14" customHeight="1">
      <c r="D24527" s="18" t="n"/>
    </row>
    <row r="24528" ht="14" customHeight="1">
      <c r="D24528" s="18" t="n"/>
    </row>
    <row r="24529" ht="14" customHeight="1">
      <c r="D24529" s="18" t="n"/>
    </row>
    <row r="24530" ht="14" customHeight="1">
      <c r="D24530" s="18" t="n"/>
    </row>
    <row r="24531" ht="14" customHeight="1">
      <c r="D24531" s="18" t="n"/>
    </row>
    <row r="24532" ht="14" customHeight="1">
      <c r="D24532" s="18" t="n"/>
    </row>
    <row r="24533" ht="14" customHeight="1">
      <c r="D24533" s="18" t="n"/>
    </row>
    <row r="24534" ht="14" customHeight="1">
      <c r="D24534" s="18" t="n"/>
    </row>
    <row r="24535" ht="14" customHeight="1">
      <c r="D24535" s="18" t="n"/>
    </row>
    <row r="24536" ht="14" customHeight="1">
      <c r="D24536" s="18" t="n"/>
    </row>
    <row r="24537" ht="14" customHeight="1">
      <c r="D24537" s="18" t="n"/>
    </row>
    <row r="24538" ht="14" customHeight="1">
      <c r="D24538" s="18" t="n"/>
    </row>
    <row r="24539" ht="14" customHeight="1">
      <c r="D24539" s="18" t="n"/>
    </row>
    <row r="24540" ht="14" customHeight="1">
      <c r="D24540" s="18" t="n"/>
    </row>
    <row r="24541" ht="14" customHeight="1">
      <c r="D24541" s="18" t="n"/>
    </row>
    <row r="24542" ht="14" customHeight="1">
      <c r="D24542" s="18" t="n"/>
    </row>
    <row r="24543" ht="14" customHeight="1">
      <c r="D24543" s="18" t="n"/>
    </row>
    <row r="24544" ht="14" customHeight="1">
      <c r="D24544" s="18" t="n"/>
    </row>
    <row r="24545" ht="14" customHeight="1">
      <c r="D24545" s="18" t="n"/>
    </row>
    <row r="24546" ht="14" customHeight="1">
      <c r="D24546" s="18" t="n"/>
    </row>
    <row r="24547" ht="14" customHeight="1">
      <c r="D24547" s="18" t="n"/>
    </row>
    <row r="24548" ht="14" customHeight="1">
      <c r="D24548" s="18" t="n"/>
    </row>
    <row r="24549" ht="14" customHeight="1">
      <c r="D24549" s="18" t="n"/>
    </row>
    <row r="24550" ht="14" customHeight="1">
      <c r="D24550" s="18" t="n"/>
    </row>
    <row r="24551" ht="14" customHeight="1">
      <c r="D24551" s="18" t="n"/>
    </row>
    <row r="24552" ht="14" customHeight="1">
      <c r="D24552" s="18" t="n"/>
    </row>
    <row r="24553" ht="14" customHeight="1">
      <c r="D24553" s="18" t="n"/>
    </row>
    <row r="24554" ht="14" customHeight="1">
      <c r="D24554" s="18" t="n"/>
    </row>
    <row r="24555" ht="14" customHeight="1">
      <c r="D24555" s="18" t="n"/>
    </row>
    <row r="24556" ht="14" customHeight="1">
      <c r="D24556" s="18" t="n"/>
    </row>
    <row r="24557" ht="14" customHeight="1">
      <c r="D24557" s="18" t="n"/>
    </row>
    <row r="24558" ht="14" customHeight="1">
      <c r="D24558" s="18" t="n"/>
    </row>
    <row r="24559" ht="14" customHeight="1">
      <c r="D24559" s="18" t="n"/>
    </row>
    <row r="24560" ht="14" customHeight="1">
      <c r="D24560" s="18" t="n"/>
    </row>
    <row r="24561" ht="14" customHeight="1">
      <c r="D24561" s="18" t="n"/>
    </row>
    <row r="24562" ht="14" customHeight="1">
      <c r="D24562" s="18" t="n"/>
    </row>
    <row r="24563" ht="14" customHeight="1">
      <c r="D24563" s="18" t="n"/>
    </row>
    <row r="24564" ht="14" customHeight="1">
      <c r="D24564" s="18" t="n"/>
    </row>
    <row r="24565" ht="14" customHeight="1">
      <c r="D24565" s="18" t="n"/>
    </row>
    <row r="24566" ht="14" customHeight="1">
      <c r="D24566" s="18" t="n"/>
    </row>
    <row r="24567" ht="14" customHeight="1">
      <c r="D24567" s="18" t="n"/>
    </row>
    <row r="24568" ht="14" customHeight="1">
      <c r="D24568" s="18" t="n"/>
    </row>
    <row r="24569" ht="14" customHeight="1">
      <c r="D24569" s="18" t="n"/>
    </row>
    <row r="24570" ht="14" customHeight="1">
      <c r="D24570" s="18" t="n"/>
    </row>
    <row r="24571" ht="14" customHeight="1">
      <c r="D24571" s="18" t="n"/>
    </row>
    <row r="24572" ht="14" customHeight="1">
      <c r="D24572" s="18" t="n"/>
    </row>
    <row r="24573" ht="14" customHeight="1">
      <c r="D24573" s="18" t="n"/>
    </row>
    <row r="24574" ht="14" customHeight="1">
      <c r="D24574" s="18" t="n"/>
    </row>
    <row r="24575" ht="14" customHeight="1">
      <c r="D24575" s="18" t="n"/>
    </row>
    <row r="24576" ht="14" customHeight="1">
      <c r="D24576" s="18" t="n"/>
    </row>
    <row r="24577" ht="14" customHeight="1">
      <c r="D24577" s="18" t="n"/>
    </row>
    <row r="24578" ht="14" customHeight="1">
      <c r="D24578" s="18" t="n"/>
    </row>
    <row r="24579" ht="14" customHeight="1">
      <c r="D24579" s="18" t="n"/>
    </row>
    <row r="24580" ht="14" customHeight="1">
      <c r="D24580" s="18" t="n"/>
    </row>
    <row r="24581" ht="14" customHeight="1">
      <c r="D24581" s="18" t="n"/>
    </row>
    <row r="24582" ht="14" customHeight="1">
      <c r="D24582" s="18" t="n"/>
    </row>
    <row r="24583" ht="14" customHeight="1">
      <c r="D24583" s="18" t="n"/>
    </row>
    <row r="24584" ht="14" customHeight="1">
      <c r="D24584" s="18" t="n"/>
    </row>
    <row r="24585" ht="14" customHeight="1">
      <c r="D24585" s="18" t="n"/>
    </row>
    <row r="24586" ht="14" customHeight="1">
      <c r="D24586" s="18" t="n"/>
    </row>
    <row r="24587" ht="14" customHeight="1">
      <c r="D24587" s="18" t="n"/>
    </row>
    <row r="24588" ht="14" customHeight="1">
      <c r="D24588" s="18" t="n"/>
    </row>
    <row r="24589" ht="14" customHeight="1">
      <c r="D24589" s="18" t="n"/>
    </row>
    <row r="24590" ht="14" customHeight="1">
      <c r="D24590" s="18" t="n"/>
    </row>
    <row r="24591" ht="14" customHeight="1">
      <c r="D24591" s="18" t="n"/>
    </row>
    <row r="24592" ht="14" customHeight="1">
      <c r="D24592" s="18" t="n"/>
    </row>
    <row r="24593" ht="14" customHeight="1">
      <c r="D24593" s="18" t="n"/>
    </row>
    <row r="24594" ht="14" customHeight="1">
      <c r="D24594" s="18" t="n"/>
    </row>
    <row r="24595" ht="14" customHeight="1">
      <c r="D24595" s="18" t="n"/>
    </row>
    <row r="24596" ht="14" customHeight="1">
      <c r="D24596" s="18" t="n"/>
    </row>
    <row r="24597" ht="14" customHeight="1">
      <c r="D24597" s="18" t="n"/>
    </row>
    <row r="24598" ht="14" customHeight="1">
      <c r="D24598" s="18" t="n"/>
    </row>
    <row r="24599" ht="14" customHeight="1">
      <c r="D24599" s="18" t="n"/>
    </row>
    <row r="24600" ht="14" customHeight="1">
      <c r="D24600" s="18" t="n"/>
    </row>
    <row r="24601" ht="14" customHeight="1">
      <c r="D24601" s="18" t="n"/>
    </row>
    <row r="24602" ht="14" customHeight="1">
      <c r="D24602" s="18" t="n"/>
    </row>
    <row r="24603" ht="14" customHeight="1">
      <c r="D24603" s="18" t="n"/>
    </row>
    <row r="24604" ht="14" customHeight="1">
      <c r="D24604" s="18" t="n"/>
    </row>
    <row r="24605" ht="14" customHeight="1">
      <c r="D24605" s="18" t="n"/>
    </row>
    <row r="24606" ht="14" customHeight="1">
      <c r="D24606" s="18" t="n"/>
    </row>
    <row r="24607" ht="14" customHeight="1">
      <c r="D24607" s="18" t="n"/>
    </row>
    <row r="24608" ht="14" customHeight="1">
      <c r="D24608" s="18" t="n"/>
    </row>
    <row r="24609" ht="14" customHeight="1">
      <c r="D24609" s="18" t="n"/>
    </row>
    <row r="24610" ht="14" customHeight="1">
      <c r="D24610" s="18" t="n"/>
    </row>
    <row r="24611" ht="14" customHeight="1">
      <c r="D24611" s="18" t="n"/>
    </row>
    <row r="24612" ht="14" customHeight="1">
      <c r="D24612" s="18" t="n"/>
    </row>
    <row r="24613" ht="14" customHeight="1">
      <c r="D24613" s="18" t="n"/>
    </row>
    <row r="24614" ht="14" customHeight="1">
      <c r="D24614" s="18" t="n"/>
    </row>
    <row r="24615" ht="14" customHeight="1">
      <c r="D24615" s="18" t="n"/>
    </row>
    <row r="24616" ht="14" customHeight="1">
      <c r="D24616" s="18" t="n"/>
    </row>
    <row r="24617" ht="14" customHeight="1">
      <c r="D24617" s="18" t="n"/>
    </row>
    <row r="24618" ht="14" customHeight="1">
      <c r="D24618" s="18" t="n"/>
    </row>
    <row r="24619" ht="14" customHeight="1">
      <c r="D24619" s="18" t="n"/>
    </row>
    <row r="24620" ht="14" customHeight="1">
      <c r="D24620" s="18" t="n"/>
    </row>
    <row r="24621" ht="14" customHeight="1">
      <c r="D24621" s="18" t="n"/>
    </row>
    <row r="24622" ht="14" customHeight="1">
      <c r="D24622" s="18" t="n"/>
    </row>
    <row r="24623" ht="14" customHeight="1">
      <c r="D24623" s="18" t="n"/>
    </row>
    <row r="24624" ht="14" customHeight="1">
      <c r="D24624" s="18" t="n"/>
    </row>
    <row r="24625" ht="14" customHeight="1">
      <c r="D24625" s="18" t="n"/>
    </row>
    <row r="24626" ht="14" customHeight="1">
      <c r="D24626" s="18" t="n"/>
    </row>
    <row r="24627" ht="14" customHeight="1">
      <c r="D24627" s="18" t="n"/>
    </row>
    <row r="24628" ht="14" customHeight="1">
      <c r="D24628" s="18" t="n"/>
    </row>
    <row r="24629" ht="14" customHeight="1">
      <c r="D24629" s="18" t="n"/>
    </row>
    <row r="24630" ht="14" customHeight="1">
      <c r="D24630" s="18" t="n"/>
    </row>
    <row r="24631" ht="14" customHeight="1">
      <c r="D24631" s="18" t="n"/>
    </row>
    <row r="24632" ht="14" customHeight="1">
      <c r="D24632" s="18" t="n"/>
    </row>
    <row r="24633" ht="14" customHeight="1">
      <c r="D24633" s="18" t="n"/>
    </row>
    <row r="24634" ht="14" customHeight="1">
      <c r="D24634" s="18" t="n"/>
    </row>
    <row r="24635" ht="14" customHeight="1">
      <c r="D24635" s="18" t="n"/>
    </row>
    <row r="24636" ht="14" customHeight="1">
      <c r="D24636" s="18" t="n"/>
    </row>
    <row r="24637" ht="14" customHeight="1">
      <c r="D24637" s="18" t="n"/>
    </row>
    <row r="24638" ht="14" customHeight="1">
      <c r="D24638" s="18" t="n"/>
    </row>
    <row r="24639" ht="14" customHeight="1">
      <c r="D24639" s="18" t="n"/>
    </row>
    <row r="24640" ht="14" customHeight="1">
      <c r="D24640" s="18" t="n"/>
    </row>
    <row r="24641" ht="14" customHeight="1">
      <c r="D24641" s="18" t="n"/>
    </row>
    <row r="24642" ht="14" customHeight="1">
      <c r="D24642" s="18" t="n"/>
    </row>
    <row r="24643" ht="14" customHeight="1">
      <c r="D24643" s="18" t="n"/>
    </row>
    <row r="24644" ht="14" customHeight="1">
      <c r="D24644" s="18" t="n"/>
    </row>
    <row r="24645" ht="14" customHeight="1">
      <c r="D24645" s="18" t="n"/>
    </row>
    <row r="24646" ht="14" customHeight="1">
      <c r="D24646" s="18" t="n"/>
    </row>
    <row r="24647" ht="14" customHeight="1">
      <c r="D24647" s="18" t="n"/>
    </row>
    <row r="24648" ht="14" customHeight="1">
      <c r="D24648" s="18" t="n"/>
    </row>
    <row r="24649" ht="14" customHeight="1">
      <c r="D24649" s="18" t="n"/>
    </row>
    <row r="24650" ht="14" customHeight="1">
      <c r="D24650" s="18" t="n"/>
    </row>
    <row r="24651" ht="14" customHeight="1">
      <c r="D24651" s="18" t="n"/>
    </row>
    <row r="24652" ht="14" customHeight="1">
      <c r="D24652" s="18" t="n"/>
    </row>
    <row r="24653" ht="14" customHeight="1">
      <c r="D24653" s="18" t="n"/>
    </row>
    <row r="24654" ht="14" customHeight="1">
      <c r="D24654" s="18" t="n"/>
    </row>
    <row r="24655" ht="14" customHeight="1">
      <c r="D24655" s="18" t="n"/>
    </row>
    <row r="24656" ht="14" customHeight="1">
      <c r="D24656" s="18" t="n"/>
    </row>
    <row r="24657" ht="14" customHeight="1">
      <c r="D24657" s="18" t="n"/>
    </row>
    <row r="24658" ht="14" customHeight="1">
      <c r="D24658" s="18" t="n"/>
    </row>
    <row r="24659" ht="14" customHeight="1">
      <c r="D24659" s="18" t="n"/>
    </row>
    <row r="24660" ht="14" customHeight="1">
      <c r="D24660" s="18" t="n"/>
    </row>
    <row r="24661" ht="14" customHeight="1">
      <c r="D24661" s="18" t="n"/>
    </row>
    <row r="24662" ht="14" customHeight="1">
      <c r="D24662" s="18" t="n"/>
    </row>
    <row r="24663" ht="14" customHeight="1">
      <c r="D24663" s="18" t="n"/>
    </row>
    <row r="24664" ht="14" customHeight="1">
      <c r="D24664" s="18" t="n"/>
    </row>
    <row r="24665" ht="14" customHeight="1">
      <c r="D24665" s="18" t="n"/>
    </row>
    <row r="24666" ht="14" customHeight="1">
      <c r="D24666" s="18" t="n"/>
    </row>
    <row r="24667" ht="14" customHeight="1">
      <c r="D24667" s="18" t="n"/>
    </row>
    <row r="24668" ht="14" customHeight="1">
      <c r="D24668" s="18" t="n"/>
    </row>
    <row r="24669" ht="14" customHeight="1">
      <c r="D24669" s="18" t="n"/>
    </row>
    <row r="24670" ht="14" customHeight="1">
      <c r="D24670" s="18" t="n"/>
    </row>
    <row r="24671" ht="14" customHeight="1">
      <c r="D24671" s="18" t="n"/>
    </row>
    <row r="24672" ht="14" customHeight="1">
      <c r="D24672" s="18" t="n"/>
    </row>
    <row r="24673" ht="14" customHeight="1">
      <c r="D24673" s="18" t="n"/>
    </row>
    <row r="24674" ht="14" customHeight="1">
      <c r="D24674" s="18" t="n"/>
    </row>
    <row r="24675" ht="14" customHeight="1">
      <c r="D24675" s="18" t="n"/>
    </row>
    <row r="24676" ht="14" customHeight="1">
      <c r="D24676" s="18" t="n"/>
    </row>
    <row r="24677" ht="14" customHeight="1">
      <c r="D24677" s="18" t="n"/>
    </row>
    <row r="24678" ht="14" customHeight="1">
      <c r="D24678" s="18" t="n"/>
    </row>
    <row r="24679" ht="14" customHeight="1">
      <c r="D24679" s="18" t="n"/>
    </row>
    <row r="24680" ht="14" customHeight="1">
      <c r="D24680" s="18" t="n"/>
    </row>
    <row r="24681" ht="14" customHeight="1">
      <c r="D24681" s="18" t="n"/>
    </row>
    <row r="24682" ht="14" customHeight="1">
      <c r="D24682" s="18" t="n"/>
    </row>
    <row r="24683" ht="14" customHeight="1">
      <c r="D24683" s="18" t="n"/>
    </row>
    <row r="24684" ht="14" customHeight="1">
      <c r="D24684" s="18" t="n"/>
    </row>
    <row r="24685" ht="14" customHeight="1">
      <c r="D24685" s="18" t="n"/>
    </row>
    <row r="24686" ht="14" customHeight="1">
      <c r="D24686" s="18" t="n"/>
    </row>
    <row r="24687" ht="14" customHeight="1">
      <c r="D24687" s="18" t="n"/>
    </row>
    <row r="24688" ht="14" customHeight="1">
      <c r="D24688" s="18" t="n"/>
    </row>
    <row r="24689" ht="14" customHeight="1">
      <c r="D24689" s="18" t="n"/>
    </row>
    <row r="24690" ht="14" customHeight="1">
      <c r="D24690" s="18" t="n"/>
    </row>
    <row r="24691" ht="14" customHeight="1">
      <c r="D24691" s="18" t="n"/>
    </row>
    <row r="24692" ht="14" customHeight="1">
      <c r="D24692" s="18" t="n"/>
    </row>
    <row r="24693" ht="14" customHeight="1">
      <c r="D24693" s="18" t="n"/>
    </row>
    <row r="24694" ht="14" customHeight="1">
      <c r="D24694" s="18" t="n"/>
    </row>
    <row r="24695" ht="14" customHeight="1">
      <c r="D24695" s="18" t="n"/>
    </row>
    <row r="24696" ht="14" customHeight="1">
      <c r="D24696" s="18" t="n"/>
    </row>
    <row r="24697" ht="14" customHeight="1">
      <c r="D24697" s="18" t="n"/>
    </row>
    <row r="24698" ht="14" customHeight="1">
      <c r="D24698" s="18" t="n"/>
    </row>
    <row r="24699" ht="14" customHeight="1">
      <c r="D24699" s="18" t="n"/>
    </row>
    <row r="24700" ht="14" customHeight="1">
      <c r="D24700" s="18" t="n"/>
    </row>
    <row r="24701" ht="14" customHeight="1">
      <c r="D24701" s="18" t="n"/>
    </row>
    <row r="24702" ht="14" customHeight="1">
      <c r="D24702" s="18" t="n"/>
    </row>
    <row r="24703" ht="14" customHeight="1">
      <c r="D24703" s="18" t="n"/>
    </row>
    <row r="24704" ht="14" customHeight="1">
      <c r="D24704" s="18" t="n"/>
    </row>
    <row r="24705" ht="14" customHeight="1">
      <c r="D24705" s="18" t="n"/>
    </row>
    <row r="24706" ht="14" customHeight="1">
      <c r="D24706" s="18" t="n"/>
    </row>
    <row r="24707" ht="14" customHeight="1">
      <c r="D24707" s="18" t="n"/>
    </row>
    <row r="24708" ht="14" customHeight="1">
      <c r="D24708" s="18" t="n"/>
    </row>
    <row r="24709" ht="14" customHeight="1">
      <c r="D24709" s="18" t="n"/>
    </row>
    <row r="24710" ht="14" customHeight="1">
      <c r="D24710" s="18" t="n"/>
    </row>
    <row r="24711" ht="14" customHeight="1">
      <c r="D24711" s="18" t="n"/>
    </row>
    <row r="24712" ht="14" customHeight="1">
      <c r="D24712" s="18" t="n"/>
    </row>
    <row r="24713" ht="14" customHeight="1">
      <c r="D24713" s="18" t="n"/>
    </row>
    <row r="24714" ht="14" customHeight="1">
      <c r="D24714" s="18" t="n"/>
    </row>
    <row r="24715" ht="14" customHeight="1">
      <c r="D24715" s="18" t="n"/>
    </row>
    <row r="24716" ht="14" customHeight="1">
      <c r="D24716" s="18" t="n"/>
    </row>
    <row r="24717" ht="14" customHeight="1">
      <c r="D24717" s="18" t="n"/>
    </row>
    <row r="24718" ht="14" customHeight="1">
      <c r="D24718" s="18" t="n"/>
    </row>
    <row r="24719" ht="14" customHeight="1">
      <c r="D24719" s="18" t="n"/>
    </row>
    <row r="24720" ht="14" customHeight="1">
      <c r="D24720" s="18" t="n"/>
    </row>
    <row r="24721" ht="14" customHeight="1">
      <c r="D24721" s="18" t="n"/>
    </row>
    <row r="24722" ht="14" customHeight="1">
      <c r="D24722" s="18" t="n"/>
    </row>
    <row r="24723" ht="14" customHeight="1">
      <c r="D24723" s="18" t="n"/>
    </row>
    <row r="24724" ht="14" customHeight="1">
      <c r="D24724" s="18" t="n"/>
    </row>
    <row r="24725" ht="14" customHeight="1">
      <c r="D24725" s="18" t="n"/>
    </row>
    <row r="24726" ht="14" customHeight="1">
      <c r="D24726" s="18" t="n"/>
    </row>
    <row r="24727" ht="14" customHeight="1">
      <c r="D24727" s="18" t="n"/>
    </row>
    <row r="24728" ht="14" customHeight="1">
      <c r="D24728" s="18" t="n"/>
    </row>
    <row r="24729" ht="14" customHeight="1">
      <c r="D24729" s="18" t="n"/>
    </row>
    <row r="24730" ht="14" customHeight="1">
      <c r="D24730" s="18" t="n"/>
    </row>
    <row r="24731" ht="14" customHeight="1">
      <c r="D24731" s="18" t="n"/>
    </row>
    <row r="24732" ht="14" customHeight="1">
      <c r="D24732" s="18" t="n"/>
    </row>
    <row r="24733" ht="14" customHeight="1">
      <c r="D24733" s="18" t="n"/>
    </row>
    <row r="24734" ht="14" customHeight="1">
      <c r="D24734" s="18" t="n"/>
    </row>
    <row r="24735" ht="14" customHeight="1">
      <c r="D24735" s="18" t="n"/>
    </row>
    <row r="24736" ht="14" customHeight="1">
      <c r="D24736" s="18" t="n"/>
    </row>
    <row r="24737" ht="14" customHeight="1">
      <c r="D24737" s="18" t="n"/>
    </row>
    <row r="24738" ht="14" customHeight="1">
      <c r="D24738" s="18" t="n"/>
    </row>
    <row r="24739" ht="14" customHeight="1">
      <c r="D24739" s="18" t="n"/>
    </row>
    <row r="24740" ht="14" customHeight="1">
      <c r="D24740" s="18" t="n"/>
    </row>
    <row r="24741" ht="14" customHeight="1">
      <c r="D24741" s="18" t="n"/>
    </row>
    <row r="24742" ht="14" customHeight="1">
      <c r="D24742" s="18" t="n"/>
    </row>
    <row r="24743" ht="14" customHeight="1">
      <c r="D24743" s="18" t="n"/>
    </row>
    <row r="24744" ht="14" customHeight="1">
      <c r="D24744" s="18" t="n"/>
    </row>
    <row r="24745" ht="14" customHeight="1">
      <c r="D24745" s="18" t="n"/>
    </row>
    <row r="24746" ht="14" customHeight="1">
      <c r="D24746" s="18" t="n"/>
    </row>
    <row r="24747" ht="14" customHeight="1">
      <c r="D24747" s="18" t="n"/>
    </row>
    <row r="24748" ht="14" customHeight="1">
      <c r="D24748" s="18" t="n"/>
    </row>
    <row r="24749" ht="14" customHeight="1">
      <c r="D24749" s="18" t="n"/>
    </row>
    <row r="24750" ht="14" customHeight="1">
      <c r="D24750" s="18" t="n"/>
    </row>
    <row r="24751" ht="14" customHeight="1">
      <c r="D24751" s="18" t="n"/>
    </row>
    <row r="24752" ht="14" customHeight="1">
      <c r="D24752" s="18" t="n"/>
    </row>
    <row r="24753" ht="14" customHeight="1">
      <c r="D24753" s="18" t="n"/>
    </row>
    <row r="24754" ht="14" customHeight="1">
      <c r="D24754" s="18" t="n"/>
    </row>
    <row r="24755" ht="14" customHeight="1">
      <c r="D24755" s="18" t="n"/>
    </row>
    <row r="24756" ht="14" customHeight="1">
      <c r="D24756" s="18" t="n"/>
    </row>
    <row r="24757" ht="14" customHeight="1">
      <c r="D24757" s="18" t="n"/>
    </row>
    <row r="24758" ht="14" customHeight="1">
      <c r="D24758" s="18" t="n"/>
    </row>
    <row r="24759" ht="14" customHeight="1">
      <c r="D24759" s="18" t="n"/>
    </row>
    <row r="24760" ht="14" customHeight="1">
      <c r="D24760" s="18" t="n"/>
    </row>
    <row r="24761" ht="14" customHeight="1">
      <c r="D24761" s="18" t="n"/>
    </row>
    <row r="24762" ht="14" customHeight="1">
      <c r="D24762" s="18" t="n"/>
    </row>
    <row r="24763" ht="14" customHeight="1">
      <c r="D24763" s="18" t="n"/>
    </row>
    <row r="24764" ht="14" customHeight="1">
      <c r="D24764" s="18" t="n"/>
    </row>
    <row r="24765" ht="14" customHeight="1">
      <c r="D24765" s="18" t="n"/>
    </row>
    <row r="24766" ht="14" customHeight="1">
      <c r="D24766" s="18" t="n"/>
    </row>
    <row r="24767" ht="14" customHeight="1">
      <c r="D24767" s="18" t="n"/>
    </row>
    <row r="24768" ht="14" customHeight="1">
      <c r="D24768" s="18" t="n"/>
    </row>
    <row r="24769" ht="14" customHeight="1">
      <c r="D24769" s="18" t="n"/>
    </row>
    <row r="24770" ht="14" customHeight="1">
      <c r="D24770" s="18" t="n"/>
    </row>
    <row r="24771" ht="14" customHeight="1">
      <c r="D24771" s="18" t="n"/>
    </row>
    <row r="24772" ht="14" customHeight="1">
      <c r="D24772" s="18" t="n"/>
    </row>
    <row r="24773" ht="14" customHeight="1">
      <c r="D24773" s="18" t="n"/>
    </row>
    <row r="24774" ht="14" customHeight="1">
      <c r="D24774" s="18" t="n"/>
    </row>
    <row r="24775" ht="14" customHeight="1">
      <c r="D24775" s="18" t="n"/>
    </row>
    <row r="24776" ht="14" customHeight="1">
      <c r="D24776" s="18" t="n"/>
    </row>
    <row r="24777" ht="14" customHeight="1">
      <c r="D24777" s="18" t="n"/>
    </row>
    <row r="24778" ht="14" customHeight="1">
      <c r="D24778" s="18" t="n"/>
    </row>
    <row r="24779" ht="14" customHeight="1">
      <c r="D24779" s="18" t="n"/>
    </row>
    <row r="24780" ht="14" customHeight="1">
      <c r="D24780" s="18" t="n"/>
    </row>
    <row r="24781" ht="14" customHeight="1">
      <c r="D24781" s="18" t="n"/>
    </row>
    <row r="24782" ht="14" customHeight="1">
      <c r="D24782" s="18" t="n"/>
    </row>
    <row r="24783" ht="14" customHeight="1">
      <c r="D24783" s="18" t="n"/>
    </row>
    <row r="24784" ht="14" customHeight="1">
      <c r="D24784" s="18" t="n"/>
    </row>
    <row r="24785" ht="14" customHeight="1">
      <c r="D24785" s="18" t="n"/>
    </row>
    <row r="24786" ht="14" customHeight="1">
      <c r="D24786" s="18" t="n"/>
    </row>
    <row r="24787" ht="14" customHeight="1">
      <c r="D24787" s="18" t="n"/>
    </row>
    <row r="24788" ht="14" customHeight="1">
      <c r="D24788" s="18" t="n"/>
    </row>
    <row r="24789" ht="14" customHeight="1">
      <c r="D24789" s="18" t="n"/>
    </row>
    <row r="24790" ht="14" customHeight="1">
      <c r="D24790" s="18" t="n"/>
    </row>
    <row r="24791" ht="14" customHeight="1">
      <c r="D24791" s="18" t="n"/>
    </row>
    <row r="24792" ht="14" customHeight="1">
      <c r="D24792" s="18" t="n"/>
    </row>
    <row r="24793" ht="14" customHeight="1">
      <c r="D24793" s="18" t="n"/>
    </row>
    <row r="24794" ht="14" customHeight="1">
      <c r="D24794" s="18" t="n"/>
    </row>
    <row r="24795" ht="14" customHeight="1">
      <c r="D24795" s="18" t="n"/>
    </row>
    <row r="24796" ht="14" customHeight="1">
      <c r="D24796" s="18" t="n"/>
    </row>
    <row r="24797" ht="14" customHeight="1">
      <c r="D24797" s="18" t="n"/>
    </row>
    <row r="24798" ht="14" customHeight="1">
      <c r="D24798" s="18" t="n"/>
    </row>
    <row r="24799" ht="14" customHeight="1">
      <c r="D24799" s="18" t="n"/>
    </row>
    <row r="24800" ht="14" customHeight="1">
      <c r="D24800" s="18" t="n"/>
    </row>
    <row r="24801" ht="14" customHeight="1">
      <c r="D24801" s="18" t="n"/>
    </row>
    <row r="24802" ht="14" customHeight="1">
      <c r="D24802" s="18" t="n"/>
    </row>
    <row r="24803" ht="14" customHeight="1">
      <c r="D24803" s="18" t="n"/>
    </row>
    <row r="24804" ht="14" customHeight="1">
      <c r="D24804" s="18" t="n"/>
    </row>
    <row r="24805" ht="14" customHeight="1">
      <c r="D24805" s="18" t="n"/>
    </row>
    <row r="24806" ht="14" customHeight="1">
      <c r="D24806" s="18" t="n"/>
    </row>
    <row r="24807" ht="14" customHeight="1">
      <c r="D24807" s="18" t="n"/>
    </row>
    <row r="24808" ht="14" customHeight="1">
      <c r="D24808" s="18" t="n"/>
    </row>
    <row r="24809" ht="14" customHeight="1">
      <c r="D24809" s="18" t="n"/>
    </row>
    <row r="24810" ht="14" customHeight="1">
      <c r="D24810" s="18" t="n"/>
    </row>
    <row r="24811" ht="14" customHeight="1">
      <c r="D24811" s="18" t="n"/>
    </row>
    <row r="24812" ht="14" customHeight="1">
      <c r="D24812" s="18" t="n"/>
    </row>
    <row r="24813" ht="14" customHeight="1">
      <c r="D24813" s="18" t="n"/>
    </row>
    <row r="24814" ht="14" customHeight="1">
      <c r="D24814" s="18" t="n"/>
    </row>
    <row r="24815" ht="14" customHeight="1">
      <c r="D24815" s="18" t="n"/>
    </row>
    <row r="24816" ht="14" customHeight="1">
      <c r="D24816" s="18" t="n"/>
    </row>
    <row r="24817" ht="14" customHeight="1">
      <c r="D24817" s="18" t="n"/>
    </row>
    <row r="24818" ht="14" customHeight="1">
      <c r="D24818" s="18" t="n"/>
    </row>
    <row r="24819" ht="14" customHeight="1">
      <c r="D24819" s="18" t="n"/>
    </row>
    <row r="24820" ht="14" customHeight="1">
      <c r="D24820" s="18" t="n"/>
    </row>
    <row r="24821" ht="14" customHeight="1">
      <c r="D24821" s="18" t="n"/>
    </row>
    <row r="24822" ht="14" customHeight="1">
      <c r="D24822" s="18" t="n"/>
    </row>
    <row r="24823" ht="14" customHeight="1">
      <c r="D24823" s="18" t="n"/>
    </row>
    <row r="24824" ht="14" customHeight="1">
      <c r="D24824" s="18" t="n"/>
    </row>
    <row r="24825" ht="14" customHeight="1">
      <c r="D24825" s="18" t="n"/>
    </row>
    <row r="24826" ht="14" customHeight="1">
      <c r="D24826" s="18" t="n"/>
    </row>
    <row r="24827" ht="14" customHeight="1">
      <c r="D24827" s="18" t="n"/>
    </row>
    <row r="24828" ht="14" customHeight="1">
      <c r="D24828" s="18" t="n"/>
    </row>
    <row r="24829" ht="14" customHeight="1">
      <c r="D24829" s="18" t="n"/>
    </row>
    <row r="24830" ht="14" customHeight="1">
      <c r="D24830" s="18" t="n"/>
    </row>
    <row r="24831" ht="14" customHeight="1">
      <c r="D24831" s="18" t="n"/>
    </row>
    <row r="24832" ht="14" customHeight="1">
      <c r="D24832" s="18" t="n"/>
    </row>
    <row r="24833" ht="14" customHeight="1">
      <c r="D24833" s="18" t="n"/>
    </row>
    <row r="24834" ht="14" customHeight="1">
      <c r="D24834" s="18" t="n"/>
    </row>
    <row r="24835" ht="14" customHeight="1">
      <c r="D24835" s="18" t="n"/>
    </row>
    <row r="24836" ht="14" customHeight="1">
      <c r="D24836" s="18" t="n"/>
    </row>
    <row r="24837" ht="14" customHeight="1">
      <c r="D24837" s="18" t="n"/>
    </row>
    <row r="24838" ht="14" customHeight="1">
      <c r="D24838" s="18" t="n"/>
    </row>
    <row r="24839" ht="14" customHeight="1">
      <c r="D24839" s="18" t="n"/>
    </row>
    <row r="24840" ht="14" customHeight="1">
      <c r="D24840" s="18" t="n"/>
    </row>
    <row r="24841" ht="14" customHeight="1">
      <c r="D24841" s="18" t="n"/>
    </row>
    <row r="24842" ht="14" customHeight="1">
      <c r="D24842" s="18" t="n"/>
    </row>
    <row r="24843" ht="14" customHeight="1">
      <c r="D24843" s="18" t="n"/>
    </row>
    <row r="24844" ht="14" customHeight="1">
      <c r="D24844" s="18" t="n"/>
    </row>
    <row r="24845" ht="14" customHeight="1">
      <c r="D24845" s="18" t="n"/>
    </row>
    <row r="24846" ht="14" customHeight="1">
      <c r="D24846" s="18" t="n"/>
    </row>
    <row r="24847" ht="14" customHeight="1">
      <c r="D24847" s="18" t="n"/>
    </row>
    <row r="24848" ht="14" customHeight="1">
      <c r="D24848" s="18" t="n"/>
    </row>
    <row r="24849" ht="14" customHeight="1">
      <c r="D24849" s="18" t="n"/>
    </row>
    <row r="24850" ht="14" customHeight="1">
      <c r="D24850" s="18" t="n"/>
    </row>
    <row r="24851" ht="14" customHeight="1">
      <c r="D24851" s="18" t="n"/>
    </row>
    <row r="24852" ht="14" customHeight="1">
      <c r="D24852" s="18" t="n"/>
    </row>
    <row r="24853" ht="14" customHeight="1">
      <c r="D24853" s="18" t="n"/>
    </row>
    <row r="24854" ht="14" customHeight="1">
      <c r="D24854" s="18" t="n"/>
    </row>
    <row r="24855" ht="14" customHeight="1">
      <c r="D24855" s="18" t="n"/>
    </row>
    <row r="24856" ht="14" customHeight="1">
      <c r="D24856" s="18" t="n"/>
    </row>
    <row r="24857" ht="14" customHeight="1">
      <c r="D24857" s="18" t="n"/>
    </row>
    <row r="24858" ht="14" customHeight="1">
      <c r="D24858" s="18" t="n"/>
    </row>
    <row r="24859" ht="14" customHeight="1">
      <c r="D24859" s="18" t="n"/>
    </row>
    <row r="24860" ht="14" customHeight="1">
      <c r="D24860" s="18" t="n"/>
    </row>
    <row r="24861" ht="14" customHeight="1">
      <c r="D24861" s="18" t="n"/>
    </row>
    <row r="24862" ht="14" customHeight="1">
      <c r="D24862" s="18" t="n"/>
    </row>
    <row r="24863" ht="14" customHeight="1">
      <c r="D24863" s="18" t="n"/>
    </row>
    <row r="24864" ht="14" customHeight="1">
      <c r="D24864" s="18" t="n"/>
    </row>
    <row r="24865" ht="14" customHeight="1">
      <c r="D24865" s="18" t="n"/>
    </row>
    <row r="24866" ht="14" customHeight="1">
      <c r="D24866" s="18" t="n"/>
    </row>
    <row r="24867" ht="14" customHeight="1">
      <c r="D24867" s="18" t="n"/>
    </row>
    <row r="24868" ht="14" customHeight="1">
      <c r="D24868" s="18" t="n"/>
    </row>
    <row r="24869" ht="14" customHeight="1">
      <c r="D24869" s="18" t="n"/>
    </row>
    <row r="24870" ht="14" customHeight="1">
      <c r="D24870" s="18" t="n"/>
    </row>
    <row r="24871" ht="14" customHeight="1">
      <c r="D24871" s="18" t="n"/>
    </row>
    <row r="24872" ht="14" customHeight="1">
      <c r="D24872" s="18" t="n"/>
    </row>
    <row r="24873" ht="14" customHeight="1">
      <c r="D24873" s="18" t="n"/>
    </row>
    <row r="24874" ht="14" customHeight="1">
      <c r="D24874" s="18" t="n"/>
    </row>
    <row r="24875" ht="14" customHeight="1">
      <c r="D24875" s="18" t="n"/>
    </row>
    <row r="24876" ht="14" customHeight="1">
      <c r="D24876" s="18" t="n"/>
    </row>
    <row r="24877" ht="14" customHeight="1">
      <c r="D24877" s="18" t="n"/>
    </row>
    <row r="24878" ht="14" customHeight="1">
      <c r="D24878" s="18" t="n"/>
    </row>
    <row r="24879" ht="14" customHeight="1">
      <c r="D24879" s="18" t="n"/>
    </row>
    <row r="24880" ht="14" customHeight="1">
      <c r="D24880" s="18" t="n"/>
    </row>
    <row r="24881" ht="14" customHeight="1">
      <c r="D24881" s="18" t="n"/>
    </row>
    <row r="24882" ht="14" customHeight="1">
      <c r="D24882" s="18" t="n"/>
    </row>
    <row r="24883" ht="14" customHeight="1">
      <c r="D24883" s="18" t="n"/>
    </row>
    <row r="24884" ht="14" customHeight="1">
      <c r="D24884" s="18" t="n"/>
    </row>
    <row r="24885" ht="14" customHeight="1">
      <c r="D24885" s="18" t="n"/>
    </row>
    <row r="24886" ht="14" customHeight="1">
      <c r="D24886" s="18" t="n"/>
    </row>
    <row r="24887" ht="14" customHeight="1">
      <c r="D24887" s="18" t="n"/>
    </row>
    <row r="24888" ht="14" customHeight="1">
      <c r="D24888" s="18" t="n"/>
    </row>
    <row r="24889" ht="14" customHeight="1">
      <c r="D24889" s="18" t="n"/>
    </row>
    <row r="24890" ht="14" customHeight="1">
      <c r="D24890" s="18" t="n"/>
    </row>
    <row r="24891" ht="14" customHeight="1">
      <c r="D24891" s="18" t="n"/>
    </row>
    <row r="24892" ht="14" customHeight="1">
      <c r="D24892" s="18" t="n"/>
    </row>
    <row r="24893" ht="14" customHeight="1">
      <c r="D24893" s="18" t="n"/>
    </row>
    <row r="24894" ht="14" customHeight="1">
      <c r="D24894" s="18" t="n"/>
    </row>
    <row r="24895" ht="14" customHeight="1">
      <c r="D24895" s="18" t="n"/>
    </row>
    <row r="24896" ht="14" customHeight="1">
      <c r="D24896" s="18" t="n"/>
    </row>
    <row r="24897" ht="14" customHeight="1">
      <c r="D24897" s="18" t="n"/>
    </row>
    <row r="24898" ht="14" customHeight="1">
      <c r="D24898" s="18" t="n"/>
    </row>
    <row r="24899" ht="14" customHeight="1">
      <c r="D24899" s="18" t="n"/>
    </row>
    <row r="24900" ht="14" customHeight="1">
      <c r="D24900" s="18" t="n"/>
    </row>
    <row r="24901" ht="14" customHeight="1">
      <c r="D24901" s="18" t="n"/>
    </row>
    <row r="24902" ht="14" customHeight="1">
      <c r="D24902" s="18" t="n"/>
    </row>
    <row r="24903" ht="14" customHeight="1">
      <c r="D24903" s="18" t="n"/>
    </row>
    <row r="24904" ht="14" customHeight="1">
      <c r="D24904" s="18" t="n"/>
    </row>
    <row r="24905" ht="14" customHeight="1">
      <c r="D24905" s="18" t="n"/>
    </row>
    <row r="24906" ht="14" customHeight="1">
      <c r="D24906" s="18" t="n"/>
    </row>
    <row r="24907" ht="14" customHeight="1">
      <c r="D24907" s="18" t="n"/>
    </row>
    <row r="24908" ht="14" customHeight="1">
      <c r="D24908" s="18" t="n"/>
    </row>
    <row r="24909" ht="14" customHeight="1">
      <c r="D24909" s="18" t="n"/>
    </row>
    <row r="24910" ht="14" customHeight="1">
      <c r="D24910" s="18" t="n"/>
    </row>
    <row r="24911" ht="14" customHeight="1">
      <c r="D24911" s="18" t="n"/>
    </row>
    <row r="24912" ht="14" customHeight="1">
      <c r="D24912" s="18" t="n"/>
    </row>
    <row r="24913" ht="14" customHeight="1">
      <c r="D24913" s="18" t="n"/>
    </row>
    <row r="24914" ht="14" customHeight="1">
      <c r="D24914" s="18" t="n"/>
    </row>
    <row r="24915" ht="14" customHeight="1">
      <c r="D24915" s="18" t="n"/>
    </row>
    <row r="24916" ht="14" customHeight="1">
      <c r="D24916" s="18" t="n"/>
    </row>
    <row r="24917" ht="14" customHeight="1">
      <c r="D24917" s="18" t="n"/>
    </row>
    <row r="24918" ht="14" customHeight="1">
      <c r="D24918" s="18" t="n"/>
    </row>
    <row r="24919" ht="14" customHeight="1">
      <c r="D24919" s="18" t="n"/>
    </row>
    <row r="24920" ht="14" customHeight="1">
      <c r="D24920" s="18" t="n"/>
    </row>
    <row r="24921" ht="14" customHeight="1">
      <c r="D24921" s="18" t="n"/>
    </row>
    <row r="24922" ht="14" customHeight="1">
      <c r="D24922" s="18" t="n"/>
    </row>
    <row r="24923" ht="14" customHeight="1">
      <c r="D24923" s="18" t="n"/>
    </row>
    <row r="24924" ht="14" customHeight="1">
      <c r="D24924" s="18" t="n"/>
    </row>
    <row r="24925" ht="14" customHeight="1">
      <c r="D24925" s="18" t="n"/>
    </row>
    <row r="24926" ht="14" customHeight="1">
      <c r="D24926" s="18" t="n"/>
    </row>
    <row r="24927" ht="14" customHeight="1">
      <c r="D24927" s="18" t="n"/>
    </row>
    <row r="24928" ht="14" customHeight="1">
      <c r="D24928" s="18" t="n"/>
    </row>
    <row r="24929" ht="14" customHeight="1">
      <c r="D24929" s="18" t="n"/>
    </row>
    <row r="24930" ht="14" customHeight="1">
      <c r="D24930" s="18" t="n"/>
    </row>
    <row r="24931" ht="14" customHeight="1">
      <c r="D24931" s="18" t="n"/>
    </row>
    <row r="24932" ht="14" customHeight="1">
      <c r="D24932" s="18" t="n"/>
    </row>
    <row r="24933" ht="14" customHeight="1">
      <c r="D24933" s="18" t="n"/>
    </row>
    <row r="24934" ht="14" customHeight="1">
      <c r="D24934" s="18" t="n"/>
    </row>
    <row r="24935" ht="14" customHeight="1">
      <c r="D24935" s="18" t="n"/>
    </row>
    <row r="24936" ht="14" customHeight="1">
      <c r="D24936" s="18" t="n"/>
    </row>
    <row r="24937" ht="14" customHeight="1">
      <c r="D24937" s="18" t="n"/>
    </row>
    <row r="24938" ht="14" customHeight="1">
      <c r="D24938" s="18" t="n"/>
    </row>
    <row r="24939" ht="14" customHeight="1">
      <c r="D24939" s="18" t="n"/>
    </row>
    <row r="24940" ht="14" customHeight="1">
      <c r="D24940" s="18" t="n"/>
    </row>
    <row r="24941" ht="14" customHeight="1">
      <c r="D24941" s="18" t="n"/>
    </row>
    <row r="24942" ht="14" customHeight="1">
      <c r="D24942" s="18" t="n"/>
    </row>
    <row r="24943" ht="14" customHeight="1">
      <c r="D24943" s="18" t="n"/>
    </row>
    <row r="24944" ht="14" customHeight="1">
      <c r="D24944" s="18" t="n"/>
    </row>
    <row r="24945" ht="14" customHeight="1">
      <c r="D24945" s="18" t="n"/>
    </row>
    <row r="24946" ht="14" customHeight="1">
      <c r="D24946" s="18" t="n"/>
    </row>
    <row r="24947" ht="14" customHeight="1">
      <c r="D24947" s="18" t="n"/>
    </row>
    <row r="24948" ht="14" customHeight="1">
      <c r="D24948" s="18" t="n"/>
    </row>
    <row r="24949" ht="14" customHeight="1">
      <c r="D24949" s="18" t="n"/>
    </row>
    <row r="24950" ht="14" customHeight="1">
      <c r="D24950" s="18" t="n"/>
    </row>
    <row r="24951" ht="14" customHeight="1">
      <c r="D24951" s="18" t="n"/>
    </row>
    <row r="24952" ht="14" customHeight="1">
      <c r="D24952" s="18" t="n"/>
    </row>
    <row r="24953" ht="14" customHeight="1">
      <c r="D24953" s="18" t="n"/>
    </row>
    <row r="24954" ht="14" customHeight="1">
      <c r="D24954" s="18" t="n"/>
    </row>
    <row r="24955" ht="14" customHeight="1">
      <c r="D24955" s="18" t="n"/>
    </row>
    <row r="24956" ht="14" customHeight="1">
      <c r="D24956" s="18" t="n"/>
    </row>
    <row r="24957" ht="14" customHeight="1">
      <c r="D24957" s="18" t="n"/>
    </row>
    <row r="24958" ht="14" customHeight="1">
      <c r="D24958" s="18" t="n"/>
    </row>
    <row r="24959" ht="14" customHeight="1">
      <c r="D24959" s="18" t="n"/>
    </row>
    <row r="24960" ht="14" customHeight="1">
      <c r="D24960" s="18" t="n"/>
    </row>
    <row r="24961" ht="14" customHeight="1">
      <c r="D24961" s="18" t="n"/>
    </row>
    <row r="24962" ht="14" customHeight="1">
      <c r="D24962" s="18" t="n"/>
    </row>
    <row r="24963" ht="14" customHeight="1">
      <c r="D24963" s="18" t="n"/>
    </row>
    <row r="24964" ht="14" customHeight="1">
      <c r="D24964" s="18" t="n"/>
    </row>
    <row r="24965" ht="14" customHeight="1">
      <c r="D24965" s="18" t="n"/>
    </row>
    <row r="24966" ht="14" customHeight="1">
      <c r="D24966" s="18" t="n"/>
    </row>
    <row r="24967" ht="14" customHeight="1">
      <c r="D24967" s="18" t="n"/>
    </row>
    <row r="24968" ht="14" customHeight="1">
      <c r="D24968" s="18" t="n"/>
    </row>
    <row r="24969" ht="14" customHeight="1">
      <c r="D24969" s="18" t="n"/>
    </row>
    <row r="24970" ht="14" customHeight="1">
      <c r="D24970" s="18" t="n"/>
    </row>
    <row r="24971" ht="14" customHeight="1">
      <c r="D24971" s="18" t="n"/>
    </row>
    <row r="24972" ht="14" customHeight="1">
      <c r="D24972" s="18" t="n"/>
    </row>
    <row r="24973" ht="14" customHeight="1">
      <c r="D24973" s="18" t="n"/>
    </row>
    <row r="24974" ht="14" customHeight="1">
      <c r="D24974" s="18" t="n"/>
    </row>
    <row r="24975" ht="14" customHeight="1">
      <c r="D24975" s="18" t="n"/>
    </row>
    <row r="24976" ht="14" customHeight="1">
      <c r="D24976" s="18" t="n"/>
    </row>
    <row r="24977" ht="14" customHeight="1">
      <c r="D24977" s="18" t="n"/>
    </row>
    <row r="24978" ht="14" customHeight="1">
      <c r="D24978" s="18" t="n"/>
    </row>
    <row r="24979" ht="14" customHeight="1">
      <c r="D24979" s="18" t="n"/>
    </row>
    <row r="24980" ht="14" customHeight="1">
      <c r="D24980" s="18" t="n"/>
    </row>
    <row r="24981" ht="14" customHeight="1">
      <c r="D24981" s="18" t="n"/>
    </row>
    <row r="24982" ht="14" customHeight="1">
      <c r="D24982" s="18" t="n"/>
    </row>
    <row r="24983" ht="14" customHeight="1">
      <c r="D24983" s="18" t="n"/>
    </row>
    <row r="24984" ht="14" customHeight="1">
      <c r="D24984" s="18" t="n"/>
    </row>
    <row r="24985" ht="14" customHeight="1">
      <c r="D24985" s="18" t="n"/>
    </row>
    <row r="24986" ht="14" customHeight="1">
      <c r="D24986" s="18" t="n"/>
    </row>
    <row r="24987" ht="14" customHeight="1">
      <c r="D24987" s="18" t="n"/>
    </row>
    <row r="24988" ht="14" customHeight="1">
      <c r="D24988" s="18" t="n"/>
    </row>
    <row r="24989" ht="14" customHeight="1">
      <c r="D24989" s="18" t="n"/>
    </row>
    <row r="24990" ht="14" customHeight="1">
      <c r="D24990" s="18" t="n"/>
    </row>
    <row r="24991" ht="14" customHeight="1">
      <c r="D24991" s="18" t="n"/>
    </row>
    <row r="24992" ht="14" customHeight="1">
      <c r="D24992" s="18" t="n"/>
    </row>
    <row r="24993" ht="14" customHeight="1">
      <c r="D24993" s="18" t="n"/>
    </row>
    <row r="24994" ht="14" customHeight="1">
      <c r="D24994" s="18" t="n"/>
    </row>
    <row r="24995" ht="14" customHeight="1">
      <c r="D24995" s="18" t="n"/>
    </row>
    <row r="24996" ht="14" customHeight="1">
      <c r="D24996" s="18" t="n"/>
    </row>
    <row r="24997" ht="14" customHeight="1">
      <c r="D24997" s="18" t="n"/>
    </row>
    <row r="24998" ht="14" customHeight="1">
      <c r="D24998" s="18" t="n"/>
    </row>
    <row r="24999" ht="14" customHeight="1">
      <c r="D24999" s="18" t="n"/>
    </row>
    <row r="25000" ht="14" customHeight="1">
      <c r="D25000" s="18" t="n"/>
    </row>
    <row r="25001" ht="14" customHeight="1">
      <c r="D25001" s="18" t="n"/>
    </row>
    <row r="25002" ht="14" customHeight="1">
      <c r="D25002" s="18" t="n"/>
    </row>
    <row r="25003" ht="14" customHeight="1">
      <c r="D25003" s="18" t="n"/>
    </row>
    <row r="25004" ht="14" customHeight="1">
      <c r="D25004" s="18" t="n"/>
    </row>
    <row r="25005" ht="14" customHeight="1">
      <c r="D25005" s="18" t="n"/>
    </row>
    <row r="25006" ht="14" customHeight="1">
      <c r="D25006" s="18" t="n"/>
    </row>
    <row r="25007" ht="14" customHeight="1">
      <c r="D25007" s="18" t="n"/>
    </row>
    <row r="25008" ht="14" customHeight="1">
      <c r="D25008" s="18" t="n"/>
    </row>
    <row r="25009" ht="14" customHeight="1">
      <c r="D25009" s="18" t="n"/>
    </row>
    <row r="25010" ht="14" customHeight="1">
      <c r="D25010" s="18" t="n"/>
    </row>
    <row r="25011" ht="14" customHeight="1">
      <c r="D25011" s="18" t="n"/>
    </row>
    <row r="25012" ht="14" customHeight="1">
      <c r="D25012" s="18" t="n"/>
    </row>
    <row r="25013" ht="14" customHeight="1">
      <c r="D25013" s="18" t="n"/>
    </row>
    <row r="25014" ht="14" customHeight="1">
      <c r="D25014" s="18" t="n"/>
    </row>
    <row r="25015" ht="14" customHeight="1">
      <c r="D25015" s="18" t="n"/>
    </row>
    <row r="25016" ht="14" customHeight="1">
      <c r="D25016" s="18" t="n"/>
    </row>
    <row r="25017" ht="14" customHeight="1">
      <c r="D25017" s="18" t="n"/>
    </row>
    <row r="25018" ht="14" customHeight="1">
      <c r="D25018" s="18" t="n"/>
    </row>
    <row r="25019" ht="14" customHeight="1">
      <c r="D25019" s="18" t="n"/>
    </row>
    <row r="25020" ht="14" customHeight="1">
      <c r="D25020" s="18" t="n"/>
    </row>
    <row r="25021" ht="14" customHeight="1">
      <c r="D25021" s="18" t="n"/>
    </row>
    <row r="25022" ht="14" customHeight="1">
      <c r="D25022" s="18" t="n"/>
    </row>
    <row r="25023" ht="14" customHeight="1">
      <c r="D25023" s="18" t="n"/>
    </row>
    <row r="25024" ht="14" customHeight="1">
      <c r="D25024" s="18" t="n"/>
    </row>
    <row r="25025" ht="14" customHeight="1">
      <c r="D25025" s="18" t="n"/>
    </row>
    <row r="25026" ht="14" customHeight="1">
      <c r="D25026" s="18" t="n"/>
    </row>
    <row r="25027" ht="14" customHeight="1">
      <c r="D25027" s="18" t="n"/>
    </row>
    <row r="25028" ht="14" customHeight="1">
      <c r="D25028" s="18" t="n"/>
    </row>
    <row r="25029" ht="14" customHeight="1">
      <c r="D25029" s="18" t="n"/>
    </row>
    <row r="25030" ht="14" customHeight="1">
      <c r="D25030" s="18" t="n"/>
    </row>
    <row r="25031" ht="14" customHeight="1">
      <c r="D25031" s="18" t="n"/>
    </row>
    <row r="25032" ht="14" customHeight="1">
      <c r="D25032" s="18" t="n"/>
    </row>
    <row r="25033" ht="14" customHeight="1">
      <c r="D25033" s="18" t="n"/>
    </row>
    <row r="25034" ht="14" customHeight="1">
      <c r="D25034" s="18" t="n"/>
    </row>
    <row r="25035" ht="14" customHeight="1">
      <c r="D25035" s="18" t="n"/>
    </row>
    <row r="25036" ht="14" customHeight="1">
      <c r="D25036" s="18" t="n"/>
    </row>
    <row r="25037" ht="14" customHeight="1">
      <c r="D25037" s="18" t="n"/>
    </row>
    <row r="25038" ht="14" customHeight="1">
      <c r="D25038" s="18" t="n"/>
    </row>
    <row r="25039" ht="14" customHeight="1">
      <c r="D25039" s="18" t="n"/>
    </row>
    <row r="25040" ht="14" customHeight="1">
      <c r="D25040" s="18" t="n"/>
    </row>
    <row r="25041" ht="14" customHeight="1">
      <c r="D25041" s="18" t="n"/>
    </row>
    <row r="25042" ht="14" customHeight="1">
      <c r="D25042" s="18" t="n"/>
    </row>
    <row r="25043" ht="14" customHeight="1">
      <c r="D25043" s="18" t="n"/>
    </row>
    <row r="25044" ht="14" customHeight="1">
      <c r="D25044" s="18" t="n"/>
    </row>
    <row r="25045" ht="14" customHeight="1">
      <c r="D25045" s="18" t="n"/>
    </row>
    <row r="25046" ht="14" customHeight="1">
      <c r="D25046" s="18" t="n"/>
    </row>
    <row r="25047" ht="14" customHeight="1">
      <c r="D25047" s="18" t="n"/>
    </row>
    <row r="25048" ht="14" customHeight="1">
      <c r="D25048" s="18" t="n"/>
    </row>
    <row r="25049" ht="14" customHeight="1">
      <c r="D25049" s="18" t="n"/>
    </row>
    <row r="25050" ht="14" customHeight="1">
      <c r="D25050" s="18" t="n"/>
    </row>
    <row r="25051" ht="14" customHeight="1">
      <c r="D25051" s="18" t="n"/>
    </row>
    <row r="25052" ht="14" customHeight="1">
      <c r="D25052" s="18" t="n"/>
    </row>
    <row r="25053" ht="14" customHeight="1">
      <c r="D25053" s="18" t="n"/>
    </row>
    <row r="25054" ht="14" customHeight="1">
      <c r="D25054" s="18" t="n"/>
    </row>
    <row r="25055" ht="14" customHeight="1">
      <c r="D25055" s="18" t="n"/>
    </row>
    <row r="25056" ht="14" customHeight="1">
      <c r="D25056" s="18" t="n"/>
    </row>
    <row r="25057" ht="14" customHeight="1">
      <c r="D25057" s="18" t="n"/>
    </row>
    <row r="25058" ht="14" customHeight="1">
      <c r="D25058" s="18" t="n"/>
    </row>
    <row r="25059" ht="14" customHeight="1">
      <c r="D25059" s="18" t="n"/>
    </row>
    <row r="25060" ht="14" customHeight="1">
      <c r="D25060" s="18" t="n"/>
    </row>
    <row r="25061" ht="14" customHeight="1">
      <c r="D25061" s="18" t="n"/>
    </row>
    <row r="25062" ht="14" customHeight="1">
      <c r="D25062" s="18" t="n"/>
    </row>
    <row r="25063" ht="14" customHeight="1">
      <c r="D25063" s="18" t="n"/>
    </row>
    <row r="25064" ht="14" customHeight="1">
      <c r="D25064" s="18" t="n"/>
    </row>
    <row r="25065" ht="14" customHeight="1">
      <c r="D25065" s="18" t="n"/>
    </row>
    <row r="25066" ht="14" customHeight="1">
      <c r="D25066" s="18" t="n"/>
    </row>
    <row r="25067" ht="14" customHeight="1">
      <c r="D25067" s="18" t="n"/>
    </row>
    <row r="25068" ht="14" customHeight="1">
      <c r="D25068" s="18" t="n"/>
    </row>
    <row r="25069" ht="14" customHeight="1">
      <c r="D25069" s="18" t="n"/>
    </row>
    <row r="25070" ht="14" customHeight="1">
      <c r="D25070" s="18" t="n"/>
    </row>
    <row r="25071" ht="14" customHeight="1">
      <c r="D25071" s="18" t="n"/>
    </row>
    <row r="25072" ht="14" customHeight="1">
      <c r="D25072" s="18" t="n"/>
    </row>
    <row r="25073" ht="14" customHeight="1">
      <c r="D25073" s="18" t="n"/>
    </row>
    <row r="25074" ht="14" customHeight="1">
      <c r="D25074" s="18" t="n"/>
    </row>
    <row r="25075" ht="14" customHeight="1">
      <c r="D25075" s="18" t="n"/>
    </row>
    <row r="25076" ht="14" customHeight="1">
      <c r="D25076" s="18" t="n"/>
    </row>
    <row r="25077" ht="14" customHeight="1">
      <c r="D25077" s="18" t="n"/>
    </row>
    <row r="25078" ht="14" customHeight="1">
      <c r="D25078" s="18" t="n"/>
    </row>
    <row r="25079" ht="14" customHeight="1">
      <c r="D25079" s="18" t="n"/>
    </row>
    <row r="25080" ht="14" customHeight="1">
      <c r="D25080" s="18" t="n"/>
    </row>
    <row r="25081" ht="14" customHeight="1">
      <c r="D25081" s="18" t="n"/>
    </row>
    <row r="25082" ht="14" customHeight="1">
      <c r="D25082" s="18" t="n"/>
    </row>
    <row r="25083" ht="14" customHeight="1">
      <c r="D25083" s="18" t="n"/>
    </row>
    <row r="25084" ht="14" customHeight="1">
      <c r="D25084" s="18" t="n"/>
    </row>
    <row r="25085" ht="14" customHeight="1">
      <c r="D25085" s="18" t="n"/>
    </row>
    <row r="25086" ht="14" customHeight="1">
      <c r="D25086" s="18" t="n"/>
    </row>
    <row r="25087" ht="14" customHeight="1">
      <c r="D25087" s="18" t="n"/>
    </row>
    <row r="25088" ht="14" customHeight="1">
      <c r="D25088" s="18" t="n"/>
    </row>
    <row r="25089" ht="14" customHeight="1">
      <c r="D25089" s="18" t="n"/>
    </row>
    <row r="25090" ht="14" customHeight="1">
      <c r="D25090" s="18" t="n"/>
    </row>
    <row r="25091" ht="14" customHeight="1">
      <c r="D25091" s="18" t="n"/>
    </row>
    <row r="25092" ht="14" customHeight="1">
      <c r="D25092" s="18" t="n"/>
    </row>
    <row r="25093" ht="14" customHeight="1">
      <c r="D25093" s="18" t="n"/>
    </row>
    <row r="25094" ht="14" customHeight="1">
      <c r="D25094" s="18" t="n"/>
    </row>
    <row r="25095" ht="14" customHeight="1">
      <c r="D25095" s="18" t="n"/>
    </row>
    <row r="25096" ht="14" customHeight="1">
      <c r="D25096" s="18" t="n"/>
    </row>
    <row r="25097" ht="14" customHeight="1">
      <c r="D25097" s="18" t="n"/>
    </row>
    <row r="25098" ht="14" customHeight="1">
      <c r="D25098" s="18" t="n"/>
    </row>
    <row r="25099" ht="14" customHeight="1">
      <c r="D25099" s="18" t="n"/>
    </row>
    <row r="25100" ht="14" customHeight="1">
      <c r="D25100" s="18" t="n"/>
    </row>
    <row r="25101" ht="14" customHeight="1">
      <c r="D25101" s="18" t="n"/>
    </row>
    <row r="25102" ht="14" customHeight="1">
      <c r="D25102" s="18" t="n"/>
    </row>
    <row r="25103" ht="14" customHeight="1">
      <c r="D25103" s="18" t="n"/>
    </row>
    <row r="25104" ht="14" customHeight="1">
      <c r="D25104" s="18" t="n"/>
    </row>
    <row r="25105" ht="14" customHeight="1">
      <c r="D25105" s="18" t="n"/>
    </row>
    <row r="25106" ht="14" customHeight="1">
      <c r="D25106" s="18" t="n"/>
    </row>
    <row r="25107" ht="14" customHeight="1">
      <c r="D25107" s="18" t="n"/>
    </row>
    <row r="25108" ht="14" customHeight="1">
      <c r="D25108" s="18" t="n"/>
    </row>
    <row r="25109" ht="14" customHeight="1">
      <c r="D25109" s="18" t="n"/>
    </row>
    <row r="25110" ht="14" customHeight="1">
      <c r="D25110" s="18" t="n"/>
    </row>
    <row r="25111" ht="14" customHeight="1">
      <c r="D25111" s="18" t="n"/>
    </row>
    <row r="25112" ht="14" customHeight="1">
      <c r="D25112" s="18" t="n"/>
    </row>
    <row r="25113" ht="14" customHeight="1">
      <c r="D25113" s="18" t="n"/>
    </row>
    <row r="25114" ht="14" customHeight="1">
      <c r="D25114" s="18" t="n"/>
    </row>
    <row r="25115" ht="14" customHeight="1">
      <c r="D25115" s="18" t="n"/>
    </row>
    <row r="25116" ht="14" customHeight="1">
      <c r="D25116" s="18" t="n"/>
    </row>
    <row r="25117" ht="14" customHeight="1">
      <c r="D25117" s="18" t="n"/>
    </row>
    <row r="25118" ht="14" customHeight="1">
      <c r="D25118" s="18" t="n"/>
    </row>
    <row r="25119" ht="14" customHeight="1">
      <c r="D25119" s="18" t="n"/>
    </row>
    <row r="25120" ht="14" customHeight="1">
      <c r="D25120" s="18" t="n"/>
    </row>
    <row r="25121" ht="14" customHeight="1">
      <c r="D25121" s="18" t="n"/>
    </row>
    <row r="25122" ht="14" customHeight="1">
      <c r="D25122" s="18" t="n"/>
    </row>
    <row r="25123" ht="14" customHeight="1">
      <c r="D25123" s="18" t="n"/>
    </row>
    <row r="25124" ht="14" customHeight="1">
      <c r="D25124" s="18" t="n"/>
    </row>
    <row r="25125" ht="14" customHeight="1">
      <c r="D25125" s="18" t="n"/>
    </row>
    <row r="25126" ht="14" customHeight="1">
      <c r="D25126" s="18" t="n"/>
    </row>
    <row r="25127" ht="14" customHeight="1">
      <c r="D25127" s="18" t="n"/>
    </row>
    <row r="25128" ht="14" customHeight="1">
      <c r="D25128" s="18" t="n"/>
    </row>
    <row r="25129" ht="14" customHeight="1">
      <c r="D25129" s="18" t="n"/>
    </row>
    <row r="25130" ht="14" customHeight="1">
      <c r="D25130" s="18" t="n"/>
    </row>
    <row r="25131" ht="14" customHeight="1">
      <c r="D25131" s="18" t="n"/>
    </row>
    <row r="25132" ht="14" customHeight="1">
      <c r="D25132" s="18" t="n"/>
    </row>
    <row r="25133" ht="14" customHeight="1">
      <c r="D25133" s="18" t="n"/>
    </row>
    <row r="25134" ht="14" customHeight="1">
      <c r="D25134" s="18" t="n"/>
    </row>
    <row r="25135" ht="14" customHeight="1">
      <c r="D25135" s="18" t="n"/>
    </row>
    <row r="25136" ht="14" customHeight="1">
      <c r="D25136" s="18" t="n"/>
    </row>
    <row r="25137" ht="14" customHeight="1">
      <c r="D25137" s="18" t="n"/>
    </row>
    <row r="25138" ht="14" customHeight="1">
      <c r="D25138" s="18" t="n"/>
    </row>
    <row r="25139" ht="14" customHeight="1">
      <c r="D25139" s="18" t="n"/>
    </row>
    <row r="25140" ht="14" customHeight="1">
      <c r="D25140" s="18" t="n"/>
    </row>
    <row r="25141" ht="14" customHeight="1">
      <c r="D25141" s="18" t="n"/>
    </row>
    <row r="25142" ht="14" customHeight="1">
      <c r="D25142" s="18" t="n"/>
    </row>
    <row r="25143" ht="14" customHeight="1">
      <c r="D25143" s="18" t="n"/>
    </row>
    <row r="25144" ht="14" customHeight="1">
      <c r="D25144" s="18" t="n"/>
    </row>
    <row r="25145" ht="14" customHeight="1">
      <c r="D25145" s="18" t="n"/>
    </row>
    <row r="25146" ht="14" customHeight="1">
      <c r="D25146" s="18" t="n"/>
    </row>
    <row r="25147" ht="14" customHeight="1">
      <c r="D25147" s="18" t="n"/>
    </row>
    <row r="25148" ht="14" customHeight="1">
      <c r="D25148" s="18" t="n"/>
    </row>
    <row r="25149" ht="14" customHeight="1">
      <c r="D25149" s="18" t="n"/>
    </row>
    <row r="25150" ht="14" customHeight="1">
      <c r="D25150" s="18" t="n"/>
    </row>
    <row r="25151" ht="14" customHeight="1">
      <c r="D25151" s="18" t="n"/>
    </row>
    <row r="25152" ht="14" customHeight="1">
      <c r="D25152" s="18" t="n"/>
    </row>
    <row r="25153" ht="14" customHeight="1">
      <c r="D25153" s="18" t="n"/>
    </row>
    <row r="25154" ht="14" customHeight="1">
      <c r="D25154" s="18" t="n"/>
    </row>
    <row r="25155" ht="14" customHeight="1">
      <c r="D25155" s="18" t="n"/>
    </row>
    <row r="25156" ht="14" customHeight="1">
      <c r="D25156" s="18" t="n"/>
    </row>
    <row r="25157" ht="14" customHeight="1">
      <c r="D25157" s="18" t="n"/>
    </row>
    <row r="25158" ht="14" customHeight="1">
      <c r="D25158" s="18" t="n"/>
    </row>
    <row r="25159" ht="14" customHeight="1">
      <c r="D25159" s="18" t="n"/>
    </row>
    <row r="25160" ht="14" customHeight="1">
      <c r="D25160" s="18" t="n"/>
    </row>
    <row r="25161" ht="14" customHeight="1">
      <c r="D25161" s="18" t="n"/>
    </row>
    <row r="25162" ht="14" customHeight="1">
      <c r="D25162" s="18" t="n"/>
    </row>
    <row r="25163" ht="14" customHeight="1">
      <c r="D25163" s="18" t="n"/>
    </row>
    <row r="25164" ht="14" customHeight="1">
      <c r="D25164" s="18" t="n"/>
    </row>
    <row r="25165" ht="14" customHeight="1">
      <c r="D25165" s="18" t="n"/>
    </row>
    <row r="25166" ht="14" customHeight="1">
      <c r="D25166" s="18" t="n"/>
    </row>
    <row r="25167" ht="14" customHeight="1">
      <c r="D25167" s="18" t="n"/>
    </row>
    <row r="25168" ht="14" customHeight="1">
      <c r="D25168" s="18" t="n"/>
    </row>
    <row r="25169" ht="14" customHeight="1">
      <c r="D25169" s="18" t="n"/>
    </row>
    <row r="25170" ht="14" customHeight="1">
      <c r="D25170" s="18" t="n"/>
    </row>
    <row r="25171" ht="14" customHeight="1">
      <c r="D25171" s="18" t="n"/>
    </row>
    <row r="25172" ht="14" customHeight="1">
      <c r="D25172" s="18" t="n"/>
    </row>
    <row r="25173" ht="14" customHeight="1">
      <c r="D25173" s="18" t="n"/>
    </row>
    <row r="25174" ht="14" customHeight="1">
      <c r="D25174" s="18" t="n"/>
    </row>
    <row r="25175" ht="14" customHeight="1">
      <c r="D25175" s="18" t="n"/>
    </row>
    <row r="25176" ht="14" customHeight="1">
      <c r="D25176" s="18" t="n"/>
    </row>
    <row r="25177" ht="14" customHeight="1">
      <c r="D25177" s="18" t="n"/>
    </row>
    <row r="25178" ht="14" customHeight="1">
      <c r="D25178" s="18" t="n"/>
    </row>
    <row r="25179" ht="14" customHeight="1">
      <c r="D25179" s="18" t="n"/>
    </row>
    <row r="25180" ht="14" customHeight="1">
      <c r="D25180" s="18" t="n"/>
    </row>
    <row r="25181" ht="14" customHeight="1">
      <c r="D25181" s="18" t="n"/>
    </row>
    <row r="25182" ht="14" customHeight="1">
      <c r="D25182" s="18" t="n"/>
    </row>
    <row r="25183" ht="14" customHeight="1">
      <c r="D25183" s="18" t="n"/>
    </row>
    <row r="25184" ht="14" customHeight="1">
      <c r="D25184" s="18" t="n"/>
    </row>
    <row r="25185" ht="14" customHeight="1">
      <c r="D25185" s="18" t="n"/>
    </row>
    <row r="25186" ht="14" customHeight="1">
      <c r="D25186" s="18" t="n"/>
    </row>
    <row r="25187" ht="14" customHeight="1">
      <c r="D25187" s="18" t="n"/>
    </row>
    <row r="25188" ht="14" customHeight="1">
      <c r="D25188" s="18" t="n"/>
    </row>
    <row r="25189" ht="14" customHeight="1">
      <c r="D25189" s="18" t="n"/>
    </row>
    <row r="25190" ht="14" customHeight="1">
      <c r="D25190" s="18" t="n"/>
    </row>
    <row r="25191" ht="14" customHeight="1">
      <c r="D25191" s="18" t="n"/>
    </row>
    <row r="25192" ht="14" customHeight="1">
      <c r="D25192" s="18" t="n"/>
    </row>
    <row r="25193" ht="14" customHeight="1">
      <c r="D25193" s="18" t="n"/>
    </row>
    <row r="25194" ht="14" customHeight="1">
      <c r="D25194" s="18" t="n"/>
    </row>
    <row r="25195" ht="14" customHeight="1">
      <c r="D25195" s="18" t="n"/>
    </row>
    <row r="25196" ht="14" customHeight="1">
      <c r="D25196" s="18" t="n"/>
    </row>
    <row r="25197" ht="14" customHeight="1">
      <c r="D25197" s="18" t="n"/>
    </row>
    <row r="25198" ht="14" customHeight="1">
      <c r="D25198" s="18" t="n"/>
    </row>
    <row r="25199" ht="14" customHeight="1">
      <c r="D25199" s="18" t="n"/>
    </row>
    <row r="25200" ht="14" customHeight="1">
      <c r="D25200" s="18" t="n"/>
    </row>
    <row r="25201" ht="14" customHeight="1">
      <c r="D25201" s="18" t="n"/>
    </row>
    <row r="25202" ht="14" customHeight="1">
      <c r="D25202" s="18" t="n"/>
    </row>
    <row r="25203" ht="14" customHeight="1">
      <c r="D25203" s="18" t="n"/>
    </row>
    <row r="25204" ht="14" customHeight="1">
      <c r="D25204" s="18" t="n"/>
    </row>
    <row r="25205" ht="14" customHeight="1">
      <c r="D25205" s="18" t="n"/>
    </row>
    <row r="25206" ht="14" customHeight="1">
      <c r="D25206" s="18" t="n"/>
    </row>
    <row r="25207" ht="14" customHeight="1">
      <c r="D25207" s="18" t="n"/>
    </row>
    <row r="25208" ht="14" customHeight="1">
      <c r="D25208" s="18" t="n"/>
    </row>
    <row r="25209" ht="14" customHeight="1">
      <c r="D25209" s="18" t="n"/>
    </row>
    <row r="25210" ht="14" customHeight="1">
      <c r="D25210" s="18" t="n"/>
    </row>
    <row r="25211" ht="14" customHeight="1">
      <c r="D25211" s="18" t="n"/>
    </row>
    <row r="25212" ht="14" customHeight="1">
      <c r="D25212" s="18" t="n"/>
    </row>
    <row r="25213" ht="14" customHeight="1">
      <c r="D25213" s="18" t="n"/>
    </row>
    <row r="25214" ht="14" customHeight="1">
      <c r="D25214" s="18" t="n"/>
    </row>
    <row r="25215" ht="14" customHeight="1">
      <c r="D25215" s="18" t="n"/>
    </row>
    <row r="25216" ht="14" customHeight="1">
      <c r="D25216" s="18" t="n"/>
    </row>
    <row r="25217" ht="14" customHeight="1">
      <c r="D25217" s="18" t="n"/>
    </row>
    <row r="25218" ht="14" customHeight="1">
      <c r="D25218" s="18" t="n"/>
    </row>
    <row r="25219" ht="14" customHeight="1">
      <c r="D25219" s="18" t="n"/>
    </row>
    <row r="25220" ht="14" customHeight="1">
      <c r="D25220" s="18" t="n"/>
    </row>
    <row r="25221" ht="14" customHeight="1">
      <c r="D25221" s="18" t="n"/>
    </row>
    <row r="25222" ht="14" customHeight="1">
      <c r="D25222" s="18" t="n"/>
    </row>
    <row r="25223" ht="14" customHeight="1">
      <c r="D25223" s="18" t="n"/>
    </row>
    <row r="25224" ht="14" customHeight="1">
      <c r="D25224" s="18" t="n"/>
    </row>
    <row r="25225" ht="14" customHeight="1">
      <c r="D25225" s="18" t="n"/>
    </row>
    <row r="25226" ht="14" customHeight="1">
      <c r="D25226" s="18" t="n"/>
    </row>
    <row r="25227" ht="14" customHeight="1">
      <c r="D25227" s="18" t="n"/>
    </row>
    <row r="25228" ht="14" customHeight="1">
      <c r="D25228" s="18" t="n"/>
    </row>
    <row r="25229" ht="14" customHeight="1">
      <c r="D25229" s="18" t="n"/>
    </row>
    <row r="25230" ht="14" customHeight="1">
      <c r="D25230" s="18" t="n"/>
    </row>
    <row r="25231" ht="14" customHeight="1">
      <c r="D25231" s="18" t="n"/>
    </row>
    <row r="25232" ht="14" customHeight="1">
      <c r="D25232" s="18" t="n"/>
    </row>
    <row r="25233" ht="14" customHeight="1">
      <c r="D25233" s="18" t="n"/>
    </row>
    <row r="25234" ht="14" customHeight="1">
      <c r="D25234" s="18" t="n"/>
    </row>
    <row r="25235" ht="14" customHeight="1">
      <c r="D25235" s="18" t="n"/>
    </row>
    <row r="25236" ht="14" customHeight="1">
      <c r="D25236" s="18" t="n"/>
    </row>
    <row r="25237" ht="14" customHeight="1">
      <c r="D25237" s="18" t="n"/>
    </row>
    <row r="25238" ht="14" customHeight="1">
      <c r="D25238" s="18" t="n"/>
    </row>
    <row r="25239" ht="14" customHeight="1">
      <c r="D25239" s="18" t="n"/>
    </row>
    <row r="25240" ht="14" customHeight="1">
      <c r="D25240" s="18" t="n"/>
    </row>
    <row r="25241" ht="14" customHeight="1">
      <c r="D25241" s="18" t="n"/>
    </row>
    <row r="25242" ht="14" customHeight="1">
      <c r="D25242" s="18" t="n"/>
    </row>
    <row r="25243" ht="14" customHeight="1">
      <c r="D25243" s="18" t="n"/>
    </row>
    <row r="25244" ht="14" customHeight="1">
      <c r="D25244" s="18" t="n"/>
    </row>
    <row r="25245" ht="14" customHeight="1">
      <c r="D25245" s="18" t="n"/>
    </row>
    <row r="25246" ht="14" customHeight="1">
      <c r="D25246" s="18" t="n"/>
    </row>
    <row r="25247" ht="14" customHeight="1">
      <c r="D25247" s="18" t="n"/>
    </row>
    <row r="25248" ht="14" customHeight="1">
      <c r="D25248" s="18" t="n"/>
    </row>
    <row r="25249" ht="14" customHeight="1">
      <c r="D25249" s="18" t="n"/>
    </row>
    <row r="25250" ht="14" customHeight="1">
      <c r="D25250" s="18" t="n"/>
    </row>
    <row r="25251" ht="14" customHeight="1">
      <c r="D25251" s="18" t="n"/>
    </row>
    <row r="25252" ht="14" customHeight="1">
      <c r="D25252" s="18" t="n"/>
    </row>
    <row r="25253" ht="14" customHeight="1">
      <c r="D25253" s="18" t="n"/>
    </row>
    <row r="25254" ht="14" customHeight="1">
      <c r="D25254" s="18" t="n"/>
    </row>
    <row r="25255" ht="14" customHeight="1">
      <c r="D25255" s="18" t="n"/>
    </row>
    <row r="25256" ht="14" customHeight="1">
      <c r="D25256" s="18" t="n"/>
    </row>
    <row r="25257" ht="14" customHeight="1">
      <c r="D25257" s="18" t="n"/>
    </row>
    <row r="25258" ht="14" customHeight="1">
      <c r="D25258" s="18" t="n"/>
    </row>
    <row r="25259" ht="14" customHeight="1">
      <c r="D25259" s="18" t="n"/>
    </row>
    <row r="25260" ht="14" customHeight="1">
      <c r="D25260" s="18" t="n"/>
    </row>
    <row r="25261" ht="14" customHeight="1">
      <c r="D25261" s="18" t="n"/>
    </row>
    <row r="25262" ht="14" customHeight="1">
      <c r="D25262" s="18" t="n"/>
    </row>
    <row r="25263" ht="14" customHeight="1">
      <c r="D25263" s="18" t="n"/>
    </row>
    <row r="25264" ht="14" customHeight="1">
      <c r="D25264" s="18" t="n"/>
    </row>
    <row r="25265" ht="14" customHeight="1">
      <c r="D25265" s="18" t="n"/>
    </row>
    <row r="25266" ht="14" customHeight="1">
      <c r="D25266" s="18" t="n"/>
    </row>
    <row r="25267" ht="14" customHeight="1">
      <c r="D25267" s="18" t="n"/>
    </row>
    <row r="25268" ht="14" customHeight="1">
      <c r="D25268" s="18" t="n"/>
    </row>
    <row r="25269" ht="14" customHeight="1">
      <c r="D25269" s="18" t="n"/>
    </row>
    <row r="25270" ht="14" customHeight="1">
      <c r="D25270" s="18" t="n"/>
    </row>
    <row r="25271" ht="14" customHeight="1">
      <c r="D25271" s="18" t="n"/>
    </row>
    <row r="25272" ht="14" customHeight="1">
      <c r="D25272" s="18" t="n"/>
    </row>
    <row r="25273" ht="14" customHeight="1">
      <c r="D25273" s="18" t="n"/>
    </row>
    <row r="25274" ht="14" customHeight="1">
      <c r="D25274" s="18" t="n"/>
    </row>
    <row r="25275" ht="14" customHeight="1">
      <c r="D25275" s="18" t="n"/>
    </row>
    <row r="25276" ht="14" customHeight="1">
      <c r="D25276" s="18" t="n"/>
    </row>
    <row r="25277" ht="14" customHeight="1">
      <c r="D25277" s="18" t="n"/>
    </row>
    <row r="25278" ht="14" customHeight="1">
      <c r="D25278" s="18" t="n"/>
    </row>
    <row r="25279" ht="14" customHeight="1">
      <c r="D25279" s="18" t="n"/>
    </row>
    <row r="25280" ht="14" customHeight="1">
      <c r="D25280" s="18" t="n"/>
    </row>
    <row r="25281" ht="14" customHeight="1">
      <c r="D25281" s="18" t="n"/>
    </row>
    <row r="25282" ht="14" customHeight="1">
      <c r="D25282" s="18" t="n"/>
    </row>
    <row r="25283" ht="14" customHeight="1">
      <c r="D25283" s="18" t="n"/>
    </row>
    <row r="25284" ht="14" customHeight="1">
      <c r="D25284" s="18" t="n"/>
    </row>
    <row r="25285" ht="14" customHeight="1">
      <c r="D25285" s="18" t="n"/>
    </row>
    <row r="25286" ht="14" customHeight="1">
      <c r="D25286" s="18" t="n"/>
    </row>
    <row r="25287" ht="14" customHeight="1">
      <c r="D25287" s="18" t="n"/>
    </row>
    <row r="25288" ht="14" customHeight="1">
      <c r="D25288" s="18" t="n"/>
    </row>
    <row r="25289" ht="14" customHeight="1">
      <c r="D25289" s="18" t="n"/>
    </row>
    <row r="25290" ht="14" customHeight="1">
      <c r="D25290" s="18" t="n"/>
    </row>
    <row r="25291" ht="14" customHeight="1">
      <c r="D25291" s="18" t="n"/>
    </row>
    <row r="25292" ht="14" customHeight="1">
      <c r="D25292" s="18" t="n"/>
    </row>
    <row r="25293" ht="14" customHeight="1">
      <c r="D25293" s="18" t="n"/>
    </row>
    <row r="25294" ht="14" customHeight="1">
      <c r="D25294" s="18" t="n"/>
    </row>
    <row r="25295" ht="14" customHeight="1">
      <c r="D25295" s="18" t="n"/>
    </row>
    <row r="25296" ht="14" customHeight="1">
      <c r="D25296" s="18" t="n"/>
    </row>
    <row r="25297" ht="14" customHeight="1">
      <c r="D25297" s="18" t="n"/>
    </row>
    <row r="25298" ht="14" customHeight="1">
      <c r="D25298" s="18" t="n"/>
    </row>
    <row r="25299" ht="14" customHeight="1">
      <c r="D25299" s="18" t="n"/>
    </row>
    <row r="25300" ht="14" customHeight="1">
      <c r="D25300" s="18" t="n"/>
    </row>
    <row r="25301" ht="14" customHeight="1">
      <c r="D25301" s="18" t="n"/>
    </row>
    <row r="25302" ht="14" customHeight="1">
      <c r="D25302" s="18" t="n"/>
    </row>
    <row r="25303" ht="14" customHeight="1">
      <c r="D25303" s="18" t="n"/>
    </row>
    <row r="25304" ht="14" customHeight="1">
      <c r="D25304" s="18" t="n"/>
    </row>
    <row r="25305" ht="14" customHeight="1">
      <c r="D25305" s="18" t="n"/>
    </row>
    <row r="25306" ht="14" customHeight="1">
      <c r="D25306" s="18" t="n"/>
    </row>
    <row r="25307" ht="14" customHeight="1">
      <c r="D25307" s="18" t="n"/>
    </row>
    <row r="25308" ht="14" customHeight="1">
      <c r="D25308" s="18" t="n"/>
    </row>
    <row r="25309" ht="14" customHeight="1">
      <c r="D25309" s="18" t="n"/>
    </row>
    <row r="25310" ht="14" customHeight="1">
      <c r="D25310" s="18" t="n"/>
    </row>
    <row r="25311" ht="14" customHeight="1">
      <c r="D25311" s="18" t="n"/>
    </row>
    <row r="25312" ht="14" customHeight="1">
      <c r="D25312" s="18" t="n"/>
    </row>
    <row r="25313" ht="14" customHeight="1">
      <c r="D25313" s="18" t="n"/>
    </row>
    <row r="25314" ht="14" customHeight="1">
      <c r="D25314" s="18" t="n"/>
    </row>
    <row r="25315" ht="14" customHeight="1">
      <c r="D25315" s="18" t="n"/>
    </row>
    <row r="25316" ht="14" customHeight="1">
      <c r="D25316" s="18" t="n"/>
    </row>
    <row r="25317" ht="14" customHeight="1">
      <c r="D25317" s="18" t="n"/>
    </row>
    <row r="25318" ht="14" customHeight="1">
      <c r="D25318" s="18" t="n"/>
    </row>
    <row r="25319" ht="14" customHeight="1">
      <c r="D25319" s="18" t="n"/>
    </row>
    <row r="25320" ht="14" customHeight="1">
      <c r="D25320" s="18" t="n"/>
    </row>
    <row r="25321" ht="14" customHeight="1">
      <c r="D25321" s="18" t="n"/>
    </row>
    <row r="25322" ht="14" customHeight="1">
      <c r="D25322" s="18" t="n"/>
    </row>
    <row r="25323" ht="14" customHeight="1">
      <c r="D25323" s="18" t="n"/>
    </row>
    <row r="25324" ht="14" customHeight="1">
      <c r="D25324" s="18" t="n"/>
    </row>
    <row r="25325" ht="14" customHeight="1">
      <c r="D25325" s="18" t="n"/>
    </row>
    <row r="25326" ht="14" customHeight="1">
      <c r="D25326" s="18" t="n"/>
    </row>
    <row r="25327" ht="14" customHeight="1">
      <c r="D25327" s="18" t="n"/>
    </row>
    <row r="25328" ht="14" customHeight="1">
      <c r="D25328" s="18" t="n"/>
    </row>
    <row r="25329" ht="14" customHeight="1">
      <c r="D25329" s="18" t="n"/>
    </row>
    <row r="25330" ht="14" customHeight="1">
      <c r="D25330" s="18" t="n"/>
    </row>
    <row r="25331" ht="14" customHeight="1">
      <c r="D25331" s="18" t="n"/>
    </row>
    <row r="25332" ht="14" customHeight="1">
      <c r="D25332" s="18" t="n"/>
    </row>
    <row r="25333" ht="14" customHeight="1">
      <c r="D25333" s="18" t="n"/>
    </row>
    <row r="25334" ht="14" customHeight="1">
      <c r="D25334" s="18" t="n"/>
    </row>
    <row r="25335" ht="14" customHeight="1">
      <c r="D25335" s="18" t="n"/>
    </row>
    <row r="25336" ht="14" customHeight="1">
      <c r="D25336" s="18" t="n"/>
    </row>
    <row r="25337" ht="14" customHeight="1">
      <c r="D25337" s="18" t="n"/>
    </row>
    <row r="25338" ht="14" customHeight="1">
      <c r="D25338" s="18" t="n"/>
    </row>
    <row r="25339" ht="14" customHeight="1">
      <c r="D25339" s="18" t="n"/>
    </row>
    <row r="25340" ht="14" customHeight="1">
      <c r="D25340" s="18" t="n"/>
    </row>
    <row r="25341" ht="14" customHeight="1">
      <c r="D25341" s="18" t="n"/>
    </row>
    <row r="25342" ht="14" customHeight="1">
      <c r="D25342" s="18" t="n"/>
    </row>
    <row r="25343" ht="14" customHeight="1">
      <c r="D25343" s="18" t="n"/>
    </row>
    <row r="25344" ht="14" customHeight="1">
      <c r="D25344" s="18" t="n"/>
    </row>
    <row r="25345" ht="14" customHeight="1">
      <c r="D25345" s="18" t="n"/>
    </row>
    <row r="25346" ht="14" customHeight="1">
      <c r="D25346" s="18" t="n"/>
    </row>
    <row r="25347" ht="14" customHeight="1">
      <c r="D25347" s="18" t="n"/>
    </row>
    <row r="25348" ht="14" customHeight="1">
      <c r="D25348" s="18" t="n"/>
    </row>
    <row r="25349" ht="14" customHeight="1">
      <c r="D25349" s="18" t="n"/>
    </row>
    <row r="25350" ht="14" customHeight="1">
      <c r="D25350" s="18" t="n"/>
    </row>
    <row r="25351" ht="14" customHeight="1">
      <c r="D25351" s="18" t="n"/>
    </row>
    <row r="25352" ht="14" customHeight="1">
      <c r="D25352" s="18" t="n"/>
    </row>
    <row r="25353" ht="14" customHeight="1">
      <c r="D25353" s="18" t="n"/>
    </row>
    <row r="25354" ht="14" customHeight="1">
      <c r="D25354" s="18" t="n"/>
    </row>
    <row r="25355" ht="14" customHeight="1">
      <c r="D25355" s="18" t="n"/>
    </row>
    <row r="25356" ht="14" customHeight="1">
      <c r="D25356" s="18" t="n"/>
    </row>
    <row r="25357" ht="14" customHeight="1">
      <c r="D25357" s="18" t="n"/>
    </row>
    <row r="25358" ht="14" customHeight="1">
      <c r="D25358" s="18" t="n"/>
    </row>
    <row r="25359" ht="14" customHeight="1">
      <c r="D25359" s="18" t="n"/>
    </row>
    <row r="25360" ht="14" customHeight="1">
      <c r="D25360" s="18" t="n"/>
    </row>
    <row r="25361" ht="14" customHeight="1">
      <c r="D25361" s="18" t="n"/>
    </row>
    <row r="25362" ht="14" customHeight="1">
      <c r="D25362" s="18" t="n"/>
    </row>
    <row r="25363" ht="14" customHeight="1">
      <c r="D25363" s="18" t="n"/>
    </row>
    <row r="25364" ht="14" customHeight="1">
      <c r="D25364" s="18" t="n"/>
    </row>
    <row r="25365" ht="14" customHeight="1">
      <c r="D25365" s="18" t="n"/>
    </row>
    <row r="25366" ht="14" customHeight="1">
      <c r="D25366" s="18" t="n"/>
    </row>
    <row r="25367" ht="14" customHeight="1">
      <c r="D25367" s="18" t="n"/>
    </row>
    <row r="25368" ht="14" customHeight="1">
      <c r="D25368" s="18" t="n"/>
    </row>
    <row r="25369" ht="14" customHeight="1">
      <c r="D25369" s="18" t="n"/>
    </row>
    <row r="25370" ht="14" customHeight="1">
      <c r="D25370" s="18" t="n"/>
    </row>
    <row r="25371" ht="14" customHeight="1">
      <c r="D25371" s="18" t="n"/>
    </row>
    <row r="25372" ht="14" customHeight="1">
      <c r="D25372" s="18" t="n"/>
    </row>
    <row r="25373" ht="14" customHeight="1">
      <c r="D25373" s="18" t="n"/>
    </row>
    <row r="25374" ht="14" customHeight="1">
      <c r="D25374" s="18" t="n"/>
    </row>
    <row r="25375" ht="14" customHeight="1">
      <c r="D25375" s="18" t="n"/>
    </row>
    <row r="25376" ht="14" customHeight="1">
      <c r="D25376" s="18" t="n"/>
    </row>
    <row r="25377" ht="14" customHeight="1">
      <c r="D25377" s="18" t="n"/>
    </row>
    <row r="25378" ht="14" customHeight="1">
      <c r="D25378" s="18" t="n"/>
    </row>
    <row r="25379" ht="14" customHeight="1">
      <c r="D25379" s="18" t="n"/>
    </row>
    <row r="25380" ht="14" customHeight="1">
      <c r="D25380" s="18" t="n"/>
    </row>
    <row r="25381" ht="14" customHeight="1">
      <c r="D25381" s="18" t="n"/>
    </row>
    <row r="25382" ht="14" customHeight="1">
      <c r="D25382" s="18" t="n"/>
    </row>
    <row r="25383" ht="14" customHeight="1">
      <c r="D25383" s="18" t="n"/>
    </row>
    <row r="25384" ht="14" customHeight="1">
      <c r="D25384" s="18" t="n"/>
    </row>
    <row r="25385" ht="14" customHeight="1">
      <c r="D25385" s="18" t="n"/>
    </row>
    <row r="25386" ht="14" customHeight="1">
      <c r="D25386" s="18" t="n"/>
    </row>
    <row r="25387" ht="14" customHeight="1">
      <c r="D25387" s="18" t="n"/>
    </row>
    <row r="25388" ht="14" customHeight="1">
      <c r="D25388" s="18" t="n"/>
    </row>
    <row r="25389" ht="14" customHeight="1">
      <c r="D25389" s="18" t="n"/>
    </row>
    <row r="25390" ht="14" customHeight="1">
      <c r="D25390" s="18" t="n"/>
    </row>
    <row r="25391" ht="14" customHeight="1">
      <c r="D25391" s="18" t="n"/>
    </row>
    <row r="25392" ht="14" customHeight="1">
      <c r="D25392" s="18" t="n"/>
    </row>
    <row r="25393" ht="14" customHeight="1">
      <c r="D25393" s="18" t="n"/>
    </row>
    <row r="25394" ht="14" customHeight="1">
      <c r="D25394" s="18" t="n"/>
    </row>
    <row r="25395" ht="14" customHeight="1">
      <c r="D25395" s="18" t="n"/>
    </row>
    <row r="25396" ht="14" customHeight="1">
      <c r="D25396" s="18" t="n"/>
    </row>
    <row r="25397" ht="14" customHeight="1">
      <c r="D25397" s="18" t="n"/>
    </row>
    <row r="25398" ht="14" customHeight="1">
      <c r="D25398" s="18" t="n"/>
    </row>
    <row r="25399" ht="14" customHeight="1">
      <c r="D25399" s="18" t="n"/>
    </row>
    <row r="25400" ht="14" customHeight="1">
      <c r="D25400" s="18" t="n"/>
    </row>
    <row r="25401" ht="14" customHeight="1">
      <c r="D25401" s="18" t="n"/>
    </row>
    <row r="25402" ht="14" customHeight="1">
      <c r="D25402" s="18" t="n"/>
    </row>
    <row r="25403" ht="14" customHeight="1">
      <c r="D25403" s="18" t="n"/>
    </row>
    <row r="25404" ht="14" customHeight="1">
      <c r="D25404" s="18" t="n"/>
    </row>
    <row r="25405" ht="14" customHeight="1">
      <c r="D25405" s="18" t="n"/>
    </row>
    <row r="25406" ht="14" customHeight="1">
      <c r="D25406" s="18" t="n"/>
    </row>
    <row r="25407" ht="14" customHeight="1">
      <c r="D25407" s="18" t="n"/>
    </row>
    <row r="25408" ht="14" customHeight="1">
      <c r="D25408" s="18" t="n"/>
    </row>
    <row r="25409" ht="14" customHeight="1">
      <c r="D25409" s="18" t="n"/>
    </row>
    <row r="25410" ht="14" customHeight="1">
      <c r="D25410" s="18" t="n"/>
    </row>
    <row r="25411" ht="14" customHeight="1">
      <c r="D25411" s="18" t="n"/>
    </row>
    <row r="25412" ht="14" customHeight="1">
      <c r="D25412" s="18" t="n"/>
    </row>
    <row r="25413" ht="14" customHeight="1">
      <c r="D25413" s="18" t="n"/>
    </row>
    <row r="25414" ht="14" customHeight="1">
      <c r="D25414" s="18" t="n"/>
    </row>
    <row r="25415" ht="14" customHeight="1">
      <c r="D25415" s="18" t="n"/>
    </row>
    <row r="25416" ht="14" customHeight="1">
      <c r="D25416" s="18" t="n"/>
    </row>
    <row r="25417" ht="14" customHeight="1">
      <c r="D25417" s="18" t="n"/>
    </row>
    <row r="25418" ht="14" customHeight="1">
      <c r="D25418" s="18" t="n"/>
    </row>
    <row r="25419" ht="14" customHeight="1">
      <c r="D25419" s="18" t="n"/>
    </row>
    <row r="25420" ht="14" customHeight="1">
      <c r="D25420" s="18" t="n"/>
    </row>
    <row r="25421" ht="14" customHeight="1">
      <c r="D25421" s="18" t="n"/>
    </row>
    <row r="25422" ht="14" customHeight="1">
      <c r="D25422" s="18" t="n"/>
    </row>
    <row r="25423" ht="14" customHeight="1">
      <c r="D25423" s="18" t="n"/>
    </row>
    <row r="25424" ht="14" customHeight="1">
      <c r="D25424" s="18" t="n"/>
    </row>
    <row r="25425" ht="14" customHeight="1">
      <c r="D25425" s="18" t="n"/>
    </row>
    <row r="25426" ht="14" customHeight="1">
      <c r="D25426" s="18" t="n"/>
    </row>
    <row r="25427" ht="14" customHeight="1">
      <c r="D25427" s="18" t="n"/>
    </row>
    <row r="25428" ht="14" customHeight="1">
      <c r="D25428" s="18" t="n"/>
    </row>
    <row r="25429" ht="14" customHeight="1">
      <c r="D25429" s="18" t="n"/>
    </row>
    <row r="25430" ht="14" customHeight="1">
      <c r="D25430" s="18" t="n"/>
    </row>
    <row r="25431" ht="14" customHeight="1">
      <c r="D25431" s="18" t="n"/>
    </row>
    <row r="25432" ht="14" customHeight="1">
      <c r="D25432" s="18" t="n"/>
    </row>
    <row r="25433" ht="14" customHeight="1">
      <c r="D25433" s="18" t="n"/>
    </row>
    <row r="25434" ht="14" customHeight="1">
      <c r="D25434" s="18" t="n"/>
    </row>
    <row r="25435" ht="14" customHeight="1">
      <c r="D25435" s="18" t="n"/>
    </row>
    <row r="25436" ht="14" customHeight="1">
      <c r="D25436" s="18" t="n"/>
    </row>
    <row r="25437" ht="14" customHeight="1">
      <c r="D25437" s="18" t="n"/>
    </row>
    <row r="25438" ht="14" customHeight="1">
      <c r="D25438" s="18" t="n"/>
    </row>
    <row r="25439" ht="14" customHeight="1">
      <c r="D25439" s="18" t="n"/>
    </row>
    <row r="25440" ht="14" customHeight="1">
      <c r="D25440" s="18" t="n"/>
    </row>
    <row r="25441" ht="14" customHeight="1">
      <c r="D25441" s="18" t="n"/>
    </row>
    <row r="25442" ht="14" customHeight="1">
      <c r="D25442" s="18" t="n"/>
    </row>
    <row r="25443" ht="14" customHeight="1">
      <c r="D25443" s="18" t="n"/>
    </row>
    <row r="25444" ht="14" customHeight="1">
      <c r="D25444" s="18" t="n"/>
    </row>
    <row r="25445" ht="14" customHeight="1">
      <c r="D25445" s="18" t="n"/>
    </row>
    <row r="25446" ht="14" customHeight="1">
      <c r="D25446" s="18" t="n"/>
    </row>
    <row r="25447" ht="14" customHeight="1">
      <c r="D25447" s="18" t="n"/>
    </row>
    <row r="25448" ht="14" customHeight="1">
      <c r="D25448" s="18" t="n"/>
    </row>
    <row r="25449" ht="14" customHeight="1">
      <c r="D25449" s="18" t="n"/>
    </row>
    <row r="25450" ht="14" customHeight="1">
      <c r="D25450" s="18" t="n"/>
    </row>
    <row r="25451" ht="14" customHeight="1">
      <c r="D25451" s="18" t="n"/>
    </row>
    <row r="25452" ht="14" customHeight="1">
      <c r="D25452" s="18" t="n"/>
    </row>
    <row r="25453" ht="14" customHeight="1">
      <c r="D25453" s="18" t="n"/>
    </row>
    <row r="25454" ht="14" customHeight="1">
      <c r="D25454" s="18" t="n"/>
    </row>
    <row r="25455" ht="14" customHeight="1">
      <c r="D25455" s="18" t="n"/>
    </row>
    <row r="25456" ht="14" customHeight="1">
      <c r="D25456" s="18" t="n"/>
    </row>
    <row r="25457" ht="14" customHeight="1">
      <c r="D25457" s="18" t="n"/>
    </row>
    <row r="25458" ht="14" customHeight="1">
      <c r="D25458" s="18" t="n"/>
    </row>
    <row r="25459" ht="14" customHeight="1">
      <c r="D25459" s="18" t="n"/>
    </row>
    <row r="25460" ht="14" customHeight="1">
      <c r="D25460" s="18" t="n"/>
    </row>
    <row r="25461" ht="14" customHeight="1">
      <c r="D25461" s="18" t="n"/>
    </row>
    <row r="25462" ht="14" customHeight="1">
      <c r="D25462" s="18" t="n"/>
    </row>
    <row r="25463" ht="14" customHeight="1">
      <c r="D25463" s="18" t="n"/>
    </row>
    <row r="25464" ht="14" customHeight="1">
      <c r="D25464" s="18" t="n"/>
    </row>
    <row r="25465" ht="14" customHeight="1">
      <c r="D25465" s="18" t="n"/>
    </row>
    <row r="25466" ht="14" customHeight="1">
      <c r="D25466" s="18" t="n"/>
    </row>
    <row r="25467" ht="14" customHeight="1">
      <c r="D25467" s="18" t="n"/>
    </row>
    <row r="25468" ht="14" customHeight="1">
      <c r="D25468" s="18" t="n"/>
    </row>
    <row r="25469" ht="14" customHeight="1">
      <c r="D25469" s="18" t="n"/>
    </row>
    <row r="25470" ht="14" customHeight="1">
      <c r="D25470" s="18" t="n"/>
    </row>
    <row r="25471" ht="14" customHeight="1">
      <c r="D25471" s="18" t="n"/>
    </row>
    <row r="25472" ht="14" customHeight="1">
      <c r="D25472" s="18" t="n"/>
    </row>
    <row r="25473" ht="14" customHeight="1">
      <c r="D25473" s="18" t="n"/>
    </row>
    <row r="25474" ht="14" customHeight="1">
      <c r="D25474" s="18" t="n"/>
    </row>
    <row r="25475" ht="14" customHeight="1">
      <c r="D25475" s="18" t="n"/>
    </row>
    <row r="25476" ht="14" customHeight="1">
      <c r="D25476" s="18" t="n"/>
    </row>
    <row r="25477" ht="14" customHeight="1">
      <c r="D25477" s="18" t="n"/>
    </row>
    <row r="25478" ht="14" customHeight="1">
      <c r="D25478" s="18" t="n"/>
    </row>
    <row r="25479" ht="14" customHeight="1">
      <c r="D25479" s="18" t="n"/>
    </row>
    <row r="25480" ht="14" customHeight="1">
      <c r="D25480" s="18" t="n"/>
    </row>
    <row r="25481" ht="14" customHeight="1">
      <c r="D25481" s="18" t="n"/>
    </row>
    <row r="25482" ht="14" customHeight="1">
      <c r="D25482" s="18" t="n"/>
    </row>
    <row r="25483" ht="14" customHeight="1">
      <c r="D25483" s="18" t="n"/>
    </row>
    <row r="25484" ht="14" customHeight="1">
      <c r="D25484" s="18" t="n"/>
    </row>
    <row r="25485" ht="14" customHeight="1">
      <c r="D25485" s="18" t="n"/>
    </row>
    <row r="25486" ht="14" customHeight="1">
      <c r="D25486" s="18" t="n"/>
    </row>
    <row r="25487" ht="14" customHeight="1">
      <c r="D25487" s="18" t="n"/>
    </row>
    <row r="25488" ht="14" customHeight="1">
      <c r="D25488" s="18" t="n"/>
    </row>
    <row r="25489" ht="14" customHeight="1">
      <c r="D25489" s="18" t="n"/>
    </row>
    <row r="25490" ht="14" customHeight="1">
      <c r="D25490" s="18" t="n"/>
    </row>
    <row r="25491" ht="14" customHeight="1">
      <c r="D25491" s="18" t="n"/>
    </row>
    <row r="25492" ht="14" customHeight="1">
      <c r="D25492" s="18" t="n"/>
    </row>
    <row r="25493" ht="14" customHeight="1">
      <c r="D25493" s="18" t="n"/>
    </row>
    <row r="25494" ht="14" customHeight="1">
      <c r="D25494" s="18" t="n"/>
    </row>
    <row r="25495" ht="14" customHeight="1">
      <c r="D25495" s="18" t="n"/>
    </row>
    <row r="25496" ht="14" customHeight="1">
      <c r="D25496" s="18" t="n"/>
    </row>
    <row r="25497" ht="14" customHeight="1">
      <c r="D25497" s="18" t="n"/>
    </row>
    <row r="25498" ht="14" customHeight="1">
      <c r="D25498" s="18" t="n"/>
    </row>
    <row r="25499" ht="14" customHeight="1">
      <c r="D25499" s="18" t="n"/>
    </row>
    <row r="25500" ht="14" customHeight="1">
      <c r="D25500" s="18" t="n"/>
    </row>
    <row r="25501" ht="14" customHeight="1">
      <c r="D25501" s="18" t="n"/>
    </row>
    <row r="25502" ht="14" customHeight="1">
      <c r="D25502" s="18" t="n"/>
    </row>
    <row r="25503" ht="14" customHeight="1">
      <c r="D25503" s="18" t="n"/>
    </row>
    <row r="25504" ht="14" customHeight="1">
      <c r="D25504" s="18" t="n"/>
    </row>
    <row r="25505" ht="14" customHeight="1">
      <c r="D25505" s="18" t="n"/>
    </row>
    <row r="25506" ht="14" customHeight="1">
      <c r="D25506" s="18" t="n"/>
    </row>
    <row r="25507" ht="14" customHeight="1">
      <c r="D25507" s="18" t="n"/>
    </row>
    <row r="25508" ht="14" customHeight="1">
      <c r="D25508" s="18" t="n"/>
    </row>
    <row r="25509" ht="14" customHeight="1">
      <c r="D25509" s="18" t="n"/>
    </row>
    <row r="25510" ht="14" customHeight="1">
      <c r="D25510" s="18" t="n"/>
    </row>
    <row r="25511" ht="14" customHeight="1">
      <c r="D25511" s="18" t="n"/>
    </row>
    <row r="25512" ht="14" customHeight="1">
      <c r="D25512" s="18" t="n"/>
    </row>
    <row r="25513" ht="14" customHeight="1">
      <c r="D25513" s="18" t="n"/>
    </row>
    <row r="25514" ht="14" customHeight="1">
      <c r="D25514" s="18" t="n"/>
    </row>
    <row r="25515" ht="14" customHeight="1">
      <c r="D25515" s="18" t="n"/>
    </row>
    <row r="25516" ht="14" customHeight="1">
      <c r="D25516" s="18" t="n"/>
    </row>
    <row r="25517" ht="14" customHeight="1">
      <c r="D25517" s="18" t="n"/>
    </row>
    <row r="25518" ht="14" customHeight="1">
      <c r="D25518" s="18" t="n"/>
    </row>
    <row r="25519" ht="14" customHeight="1">
      <c r="D25519" s="18" t="n"/>
    </row>
    <row r="25520" ht="14" customHeight="1">
      <c r="D25520" s="18" t="n"/>
    </row>
    <row r="25521" ht="14" customHeight="1">
      <c r="D25521" s="18" t="n"/>
    </row>
    <row r="25522" ht="14" customHeight="1">
      <c r="D25522" s="18" t="n"/>
    </row>
    <row r="25523" ht="14" customHeight="1">
      <c r="D25523" s="18" t="n"/>
    </row>
    <row r="25524" ht="14" customHeight="1">
      <c r="D25524" s="18" t="n"/>
    </row>
    <row r="25525" ht="14" customHeight="1">
      <c r="D25525" s="18" t="n"/>
    </row>
    <row r="25526" ht="14" customHeight="1">
      <c r="D25526" s="18" t="n"/>
    </row>
    <row r="25527" ht="14" customHeight="1">
      <c r="D25527" s="18" t="n"/>
    </row>
    <row r="25528" ht="14" customHeight="1">
      <c r="D25528" s="18" t="n"/>
    </row>
    <row r="25529" ht="14" customHeight="1">
      <c r="D25529" s="18" t="n"/>
    </row>
    <row r="25530" ht="14" customHeight="1">
      <c r="D25530" s="18" t="n"/>
    </row>
    <row r="25531" ht="14" customHeight="1">
      <c r="D25531" s="18" t="n"/>
    </row>
    <row r="25532" ht="14" customHeight="1">
      <c r="D25532" s="18" t="n"/>
    </row>
    <row r="25533" ht="14" customHeight="1">
      <c r="D25533" s="18" t="n"/>
    </row>
    <row r="25534" ht="14" customHeight="1">
      <c r="D25534" s="18" t="n"/>
    </row>
    <row r="25535" ht="14" customHeight="1">
      <c r="D25535" s="18" t="n"/>
    </row>
    <row r="25536" ht="14" customHeight="1">
      <c r="D25536" s="18" t="n"/>
    </row>
    <row r="25537" ht="14" customHeight="1">
      <c r="D25537" s="18" t="n"/>
    </row>
    <row r="25538" ht="14" customHeight="1">
      <c r="D25538" s="18" t="n"/>
    </row>
    <row r="25539" ht="14" customHeight="1">
      <c r="D25539" s="18" t="n"/>
    </row>
    <row r="25540" ht="14" customHeight="1">
      <c r="D25540" s="18" t="n"/>
    </row>
    <row r="25541" ht="14" customHeight="1">
      <c r="D25541" s="18" t="n"/>
    </row>
    <row r="25542" ht="14" customHeight="1">
      <c r="D25542" s="18" t="n"/>
    </row>
    <row r="25543" ht="14" customHeight="1">
      <c r="D25543" s="18" t="n"/>
    </row>
    <row r="25544" ht="14" customHeight="1">
      <c r="D25544" s="18" t="n"/>
    </row>
    <row r="25545" ht="14" customHeight="1">
      <c r="D25545" s="18" t="n"/>
    </row>
    <row r="25546" ht="14" customHeight="1">
      <c r="D25546" s="18" t="n"/>
    </row>
    <row r="25547" ht="14" customHeight="1">
      <c r="D25547" s="18" t="n"/>
    </row>
    <row r="25548" ht="14" customHeight="1">
      <c r="D25548" s="18" t="n"/>
    </row>
    <row r="25549" ht="14" customHeight="1">
      <c r="D25549" s="18" t="n"/>
    </row>
    <row r="25550" ht="14" customHeight="1">
      <c r="D25550" s="18" t="n"/>
    </row>
    <row r="25551" ht="14" customHeight="1">
      <c r="D25551" s="18" t="n"/>
    </row>
    <row r="25552" ht="14" customHeight="1">
      <c r="D25552" s="18" t="n"/>
    </row>
    <row r="25553" ht="14" customHeight="1">
      <c r="D25553" s="18" t="n"/>
    </row>
    <row r="25554" ht="14" customHeight="1">
      <c r="D25554" s="18" t="n"/>
    </row>
    <row r="25555" ht="14" customHeight="1">
      <c r="D25555" s="18" t="n"/>
    </row>
    <row r="25556" ht="14" customHeight="1">
      <c r="D25556" s="18" t="n"/>
    </row>
    <row r="25557" ht="14" customHeight="1">
      <c r="D25557" s="18" t="n"/>
    </row>
    <row r="25558" ht="14" customHeight="1">
      <c r="D25558" s="18" t="n"/>
    </row>
    <row r="25559" ht="14" customHeight="1">
      <c r="D25559" s="18" t="n"/>
    </row>
    <row r="25560" ht="14" customHeight="1">
      <c r="D25560" s="18" t="n"/>
    </row>
    <row r="25561" ht="14" customHeight="1">
      <c r="D25561" s="18" t="n"/>
    </row>
    <row r="25562" ht="14" customHeight="1">
      <c r="D25562" s="18" t="n"/>
    </row>
    <row r="25563" ht="14" customHeight="1">
      <c r="D25563" s="18" t="n"/>
    </row>
    <row r="25564" ht="14" customHeight="1">
      <c r="D25564" s="18" t="n"/>
    </row>
    <row r="25565" ht="14" customHeight="1">
      <c r="D25565" s="18" t="n"/>
    </row>
    <row r="25566" ht="14" customHeight="1">
      <c r="D25566" s="18" t="n"/>
    </row>
    <row r="25567" ht="14" customHeight="1">
      <c r="D25567" s="18" t="n"/>
    </row>
    <row r="25568" ht="14" customHeight="1">
      <c r="D25568" s="18" t="n"/>
    </row>
    <row r="25569" ht="14" customHeight="1">
      <c r="D25569" s="18" t="n"/>
    </row>
    <row r="25570" ht="14" customHeight="1">
      <c r="D25570" s="18" t="n"/>
    </row>
    <row r="25571" ht="14" customHeight="1">
      <c r="D25571" s="18" t="n"/>
    </row>
    <row r="25572" ht="14" customHeight="1">
      <c r="D25572" s="18" t="n"/>
    </row>
    <row r="25573" ht="14" customHeight="1">
      <c r="D25573" s="18" t="n"/>
    </row>
    <row r="25574" ht="14" customHeight="1">
      <c r="D25574" s="18" t="n"/>
    </row>
    <row r="25575" ht="14" customHeight="1">
      <c r="D25575" s="18" t="n"/>
    </row>
    <row r="25576" ht="14" customHeight="1">
      <c r="D25576" s="18" t="n"/>
    </row>
    <row r="25577" ht="14" customHeight="1">
      <c r="D25577" s="18" t="n"/>
    </row>
    <row r="25578" ht="14" customHeight="1">
      <c r="D25578" s="18" t="n"/>
    </row>
    <row r="25579" ht="14" customHeight="1">
      <c r="D25579" s="18" t="n"/>
    </row>
    <row r="25580" ht="14" customHeight="1">
      <c r="D25580" s="18" t="n"/>
    </row>
    <row r="25581" ht="14" customHeight="1">
      <c r="D25581" s="18" t="n"/>
    </row>
    <row r="25582" ht="14" customHeight="1">
      <c r="D25582" s="18" t="n"/>
    </row>
    <row r="25583" ht="14" customHeight="1">
      <c r="D25583" s="18" t="n"/>
    </row>
    <row r="25584" ht="14" customHeight="1">
      <c r="D25584" s="18" t="n"/>
    </row>
    <row r="25585" ht="14" customHeight="1">
      <c r="D25585" s="18" t="n"/>
    </row>
    <row r="25586" ht="14" customHeight="1">
      <c r="D25586" s="18" t="n"/>
    </row>
    <row r="25587" ht="14" customHeight="1">
      <c r="D25587" s="18" t="n"/>
    </row>
    <row r="25588" ht="14" customHeight="1">
      <c r="D25588" s="18" t="n"/>
    </row>
    <row r="25589" ht="14" customHeight="1">
      <c r="D25589" s="18" t="n"/>
    </row>
    <row r="25590" ht="14" customHeight="1">
      <c r="D25590" s="18" t="n"/>
    </row>
    <row r="25591" ht="14" customHeight="1">
      <c r="D25591" s="18" t="n"/>
    </row>
    <row r="25592" ht="14" customHeight="1">
      <c r="D25592" s="18" t="n"/>
    </row>
    <row r="25593" ht="14" customHeight="1">
      <c r="D25593" s="18" t="n"/>
    </row>
    <row r="25594" ht="14" customHeight="1">
      <c r="D25594" s="18" t="n"/>
    </row>
    <row r="25595" ht="14" customHeight="1">
      <c r="D25595" s="18" t="n"/>
    </row>
    <row r="25596" ht="14" customHeight="1">
      <c r="D25596" s="18" t="n"/>
    </row>
    <row r="25597" ht="14" customHeight="1">
      <c r="D25597" s="18" t="n"/>
    </row>
    <row r="25598" ht="14" customHeight="1">
      <c r="D25598" s="18" t="n"/>
    </row>
    <row r="25599" ht="14" customHeight="1">
      <c r="D25599" s="18" t="n"/>
    </row>
    <row r="25600" ht="14" customHeight="1">
      <c r="D25600" s="18" t="n"/>
    </row>
    <row r="25601" ht="14" customHeight="1">
      <c r="D25601" s="18" t="n"/>
    </row>
    <row r="25602" ht="14" customHeight="1">
      <c r="D25602" s="18" t="n"/>
    </row>
    <row r="25603" ht="14" customHeight="1">
      <c r="D25603" s="18" t="n"/>
    </row>
    <row r="25604" ht="14" customHeight="1">
      <c r="D25604" s="18" t="n"/>
    </row>
    <row r="25605" ht="14" customHeight="1">
      <c r="D25605" s="18" t="n"/>
    </row>
    <row r="25606" ht="14" customHeight="1">
      <c r="D25606" s="18" t="n"/>
    </row>
    <row r="25607" ht="14" customHeight="1">
      <c r="D25607" s="18" t="n"/>
    </row>
    <row r="25608" ht="14" customHeight="1">
      <c r="D25608" s="18" t="n"/>
    </row>
    <row r="25609" ht="14" customHeight="1">
      <c r="D25609" s="18" t="n"/>
    </row>
    <row r="25610" ht="14" customHeight="1">
      <c r="D25610" s="18" t="n"/>
    </row>
    <row r="25611" ht="14" customHeight="1">
      <c r="D25611" s="18" t="n"/>
    </row>
    <row r="25612" ht="14" customHeight="1">
      <c r="D25612" s="18" t="n"/>
    </row>
    <row r="25613" ht="14" customHeight="1">
      <c r="D25613" s="18" t="n"/>
    </row>
    <row r="25614" ht="14" customHeight="1">
      <c r="D25614" s="18" t="n"/>
    </row>
    <row r="25615" ht="14" customHeight="1">
      <c r="D25615" s="18" t="n"/>
    </row>
    <row r="25616" ht="14" customHeight="1">
      <c r="D25616" s="18" t="n"/>
    </row>
    <row r="25617" ht="14" customHeight="1">
      <c r="D25617" s="18" t="n"/>
    </row>
    <row r="25618" ht="14" customHeight="1">
      <c r="D25618" s="18" t="n"/>
    </row>
    <row r="25619" ht="14" customHeight="1">
      <c r="D25619" s="18" t="n"/>
    </row>
    <row r="25620" ht="14" customHeight="1">
      <c r="D25620" s="18" t="n"/>
    </row>
    <row r="25621" ht="14" customHeight="1">
      <c r="D25621" s="18" t="n"/>
    </row>
    <row r="25622" ht="14" customHeight="1">
      <c r="D25622" s="18" t="n"/>
    </row>
    <row r="25623" ht="14" customHeight="1">
      <c r="D25623" s="18" t="n"/>
    </row>
    <row r="25624" ht="14" customHeight="1">
      <c r="D25624" s="18" t="n"/>
    </row>
    <row r="25625" ht="14" customHeight="1">
      <c r="D25625" s="18" t="n"/>
    </row>
    <row r="25626" ht="14" customHeight="1">
      <c r="D25626" s="18" t="n"/>
    </row>
    <row r="25627" ht="14" customHeight="1">
      <c r="D25627" s="18" t="n"/>
    </row>
    <row r="25628" ht="14" customHeight="1">
      <c r="D25628" s="18" t="n"/>
    </row>
    <row r="25629" ht="14" customHeight="1">
      <c r="D25629" s="18" t="n"/>
    </row>
    <row r="25630" ht="14" customHeight="1">
      <c r="D25630" s="18" t="n"/>
    </row>
    <row r="25631" ht="14" customHeight="1">
      <c r="D25631" s="18" t="n"/>
    </row>
    <row r="25632" ht="14" customHeight="1">
      <c r="D25632" s="18" t="n"/>
    </row>
    <row r="25633" ht="14" customHeight="1">
      <c r="D25633" s="18" t="n"/>
    </row>
    <row r="25634" ht="14" customHeight="1">
      <c r="D25634" s="18" t="n"/>
    </row>
    <row r="25635" ht="14" customHeight="1">
      <c r="D25635" s="18" t="n"/>
    </row>
    <row r="25636" ht="14" customHeight="1">
      <c r="D25636" s="18" t="n"/>
    </row>
    <row r="25637" ht="14" customHeight="1">
      <c r="D25637" s="18" t="n"/>
    </row>
    <row r="25638" ht="14" customHeight="1">
      <c r="D25638" s="18" t="n"/>
    </row>
    <row r="25639" ht="14" customHeight="1">
      <c r="D25639" s="18" t="n"/>
    </row>
    <row r="25640" ht="14" customHeight="1">
      <c r="D25640" s="18" t="n"/>
    </row>
    <row r="25641" ht="14" customHeight="1">
      <c r="D25641" s="18" t="n"/>
    </row>
    <row r="25642" ht="14" customHeight="1">
      <c r="D25642" s="18" t="n"/>
    </row>
    <row r="25643" ht="14" customHeight="1">
      <c r="D25643" s="18" t="n"/>
    </row>
    <row r="25644" ht="14" customHeight="1">
      <c r="D25644" s="18" t="n"/>
    </row>
    <row r="25645" ht="14" customHeight="1">
      <c r="D25645" s="18" t="n"/>
    </row>
    <row r="25646" ht="14" customHeight="1">
      <c r="D25646" s="18" t="n"/>
    </row>
    <row r="25647" ht="14" customHeight="1">
      <c r="D25647" s="18" t="n"/>
    </row>
    <row r="25648" ht="14" customHeight="1">
      <c r="D25648" s="18" t="n"/>
    </row>
    <row r="25649" ht="14" customHeight="1">
      <c r="D25649" s="18" t="n"/>
    </row>
    <row r="25650" ht="14" customHeight="1">
      <c r="D25650" s="18" t="n"/>
    </row>
    <row r="25651" ht="14" customHeight="1">
      <c r="D25651" s="18" t="n"/>
    </row>
    <row r="25652" ht="14" customHeight="1">
      <c r="D25652" s="18" t="n"/>
    </row>
    <row r="25653" ht="14" customHeight="1">
      <c r="D25653" s="18" t="n"/>
    </row>
    <row r="25654" ht="14" customHeight="1">
      <c r="D25654" s="18" t="n"/>
    </row>
    <row r="25655" ht="14" customHeight="1">
      <c r="D25655" s="18" t="n"/>
    </row>
    <row r="25656" ht="14" customHeight="1">
      <c r="D25656" s="18" t="n"/>
    </row>
    <row r="25657" ht="14" customHeight="1">
      <c r="D25657" s="18" t="n"/>
    </row>
    <row r="25658" ht="14" customHeight="1">
      <c r="D25658" s="18" t="n"/>
    </row>
    <row r="25659" ht="14" customHeight="1">
      <c r="D25659" s="18" t="n"/>
    </row>
    <row r="25660" ht="14" customHeight="1">
      <c r="D25660" s="18" t="n"/>
    </row>
    <row r="25661" ht="14" customHeight="1">
      <c r="D25661" s="18" t="n"/>
    </row>
    <row r="25662" ht="14" customHeight="1">
      <c r="D25662" s="18" t="n"/>
    </row>
    <row r="25663" ht="14" customHeight="1">
      <c r="D25663" s="18" t="n"/>
    </row>
    <row r="25664" ht="14" customHeight="1">
      <c r="D25664" s="18" t="n"/>
    </row>
    <row r="25665" ht="14" customHeight="1">
      <c r="D25665" s="18" t="n"/>
    </row>
    <row r="25666" ht="14" customHeight="1">
      <c r="D25666" s="18" t="n"/>
    </row>
    <row r="25667" ht="14" customHeight="1">
      <c r="D25667" s="18" t="n"/>
    </row>
    <row r="25668" ht="14" customHeight="1">
      <c r="D25668" s="18" t="n"/>
    </row>
    <row r="25669" ht="14" customHeight="1">
      <c r="D25669" s="18" t="n"/>
    </row>
    <row r="25670" ht="14" customHeight="1">
      <c r="D25670" s="18" t="n"/>
    </row>
    <row r="25671" ht="14" customHeight="1">
      <c r="D25671" s="18" t="n"/>
    </row>
    <row r="25672" ht="14" customHeight="1">
      <c r="D25672" s="18" t="n"/>
    </row>
    <row r="25673" ht="14" customHeight="1">
      <c r="D25673" s="18" t="n"/>
    </row>
    <row r="25674" ht="14" customHeight="1">
      <c r="D25674" s="18" t="n"/>
    </row>
    <row r="25675" ht="14" customHeight="1">
      <c r="D25675" s="18" t="n"/>
    </row>
    <row r="25676" ht="14" customHeight="1">
      <c r="D25676" s="18" t="n"/>
    </row>
    <row r="25677" ht="14" customHeight="1">
      <c r="D25677" s="18" t="n"/>
    </row>
    <row r="25678" ht="14" customHeight="1">
      <c r="D25678" s="18" t="n"/>
    </row>
    <row r="25679" ht="14" customHeight="1">
      <c r="D25679" s="18" t="n"/>
    </row>
    <row r="25680" ht="14" customHeight="1">
      <c r="D25680" s="18" t="n"/>
    </row>
    <row r="25681" ht="14" customHeight="1">
      <c r="D25681" s="18" t="n"/>
    </row>
    <row r="25682" ht="14" customHeight="1">
      <c r="D25682" s="18" t="n"/>
    </row>
    <row r="25683" ht="14" customHeight="1">
      <c r="D25683" s="18" t="n"/>
    </row>
    <row r="25684" ht="14" customHeight="1">
      <c r="D25684" s="18" t="n"/>
    </row>
    <row r="25685" ht="14" customHeight="1">
      <c r="D25685" s="18" t="n"/>
    </row>
    <row r="25686" ht="14" customHeight="1">
      <c r="D25686" s="18" t="n"/>
    </row>
    <row r="25687" ht="14" customHeight="1">
      <c r="D25687" s="18" t="n"/>
    </row>
    <row r="25688" ht="14" customHeight="1">
      <c r="D25688" s="18" t="n"/>
    </row>
    <row r="25689" ht="14" customHeight="1">
      <c r="D25689" s="18" t="n"/>
    </row>
    <row r="25690" ht="14" customHeight="1">
      <c r="D25690" s="18" t="n"/>
    </row>
    <row r="25691" ht="14" customHeight="1">
      <c r="D25691" s="18" t="n"/>
    </row>
    <row r="25692" ht="14" customHeight="1">
      <c r="D25692" s="18" t="n"/>
    </row>
    <row r="25693" ht="14" customHeight="1">
      <c r="D25693" s="18" t="n"/>
    </row>
    <row r="25694" ht="14" customHeight="1">
      <c r="D25694" s="18" t="n"/>
    </row>
    <row r="25695" ht="14" customHeight="1">
      <c r="D25695" s="18" t="n"/>
    </row>
    <row r="25696" ht="14" customHeight="1">
      <c r="D25696" s="18" t="n"/>
    </row>
    <row r="25697" ht="14" customHeight="1">
      <c r="D25697" s="18" t="n"/>
    </row>
    <row r="25698" ht="14" customHeight="1">
      <c r="D25698" s="18" t="n"/>
    </row>
    <row r="25699" ht="14" customHeight="1">
      <c r="D25699" s="18" t="n"/>
    </row>
    <row r="25700" ht="14" customHeight="1">
      <c r="D25700" s="18" t="n"/>
    </row>
    <row r="25701" ht="14" customHeight="1">
      <c r="D25701" s="18" t="n"/>
    </row>
    <row r="25702" ht="14" customHeight="1">
      <c r="D25702" s="18" t="n"/>
    </row>
    <row r="25703" ht="14" customHeight="1">
      <c r="D25703" s="18" t="n"/>
    </row>
    <row r="25704" ht="14" customHeight="1">
      <c r="D25704" s="18" t="n"/>
    </row>
    <row r="25705" ht="14" customHeight="1">
      <c r="D25705" s="18" t="n"/>
    </row>
    <row r="25706" ht="14" customHeight="1">
      <c r="D25706" s="18" t="n"/>
    </row>
    <row r="25707" ht="14" customHeight="1">
      <c r="D25707" s="18" t="n"/>
    </row>
    <row r="25708" ht="14" customHeight="1">
      <c r="D25708" s="18" t="n"/>
    </row>
    <row r="25709" ht="14" customHeight="1">
      <c r="D25709" s="18" t="n"/>
    </row>
    <row r="25710" ht="14" customHeight="1">
      <c r="D25710" s="18" t="n"/>
    </row>
    <row r="25711" ht="14" customHeight="1">
      <c r="D25711" s="18" t="n"/>
    </row>
    <row r="25712" ht="14" customHeight="1">
      <c r="D25712" s="18" t="n"/>
    </row>
    <row r="25713" ht="14" customHeight="1">
      <c r="D25713" s="18" t="n"/>
    </row>
    <row r="25714" ht="14" customHeight="1">
      <c r="D25714" s="18" t="n"/>
    </row>
    <row r="25715" ht="14" customHeight="1">
      <c r="D25715" s="18" t="n"/>
    </row>
    <row r="25716" ht="14" customHeight="1">
      <c r="D25716" s="18" t="n"/>
    </row>
    <row r="25717" ht="14" customHeight="1">
      <c r="D25717" s="18" t="n"/>
    </row>
    <row r="25718" ht="14" customHeight="1">
      <c r="D25718" s="18" t="n"/>
    </row>
    <row r="25719" ht="14" customHeight="1">
      <c r="D25719" s="18" t="n"/>
    </row>
    <row r="25720" ht="14" customHeight="1">
      <c r="D25720" s="18" t="n"/>
    </row>
    <row r="25721" ht="14" customHeight="1">
      <c r="D25721" s="18" t="n"/>
    </row>
    <row r="25722" ht="14" customHeight="1">
      <c r="D25722" s="18" t="n"/>
    </row>
    <row r="25723" ht="14" customHeight="1">
      <c r="D25723" s="18" t="n"/>
    </row>
    <row r="25724" ht="14" customHeight="1">
      <c r="D25724" s="18" t="n"/>
    </row>
    <row r="25725" ht="14" customHeight="1">
      <c r="D25725" s="18" t="n"/>
    </row>
    <row r="25726" ht="14" customHeight="1">
      <c r="D25726" s="18" t="n"/>
    </row>
    <row r="25727" ht="14" customHeight="1">
      <c r="D25727" s="18" t="n"/>
    </row>
    <row r="25728" ht="14" customHeight="1">
      <c r="D25728" s="18" t="n"/>
    </row>
    <row r="25729" ht="14" customHeight="1">
      <c r="D25729" s="18" t="n"/>
    </row>
    <row r="25730" ht="14" customHeight="1">
      <c r="D25730" s="18" t="n"/>
    </row>
    <row r="25731" ht="14" customHeight="1">
      <c r="D25731" s="18" t="n"/>
    </row>
    <row r="25732" ht="14" customHeight="1">
      <c r="D25732" s="18" t="n"/>
    </row>
    <row r="25733" ht="14" customHeight="1">
      <c r="D25733" s="18" t="n"/>
    </row>
    <row r="25734" ht="14" customHeight="1">
      <c r="D25734" s="18" t="n"/>
    </row>
    <row r="25735" ht="14" customHeight="1">
      <c r="D25735" s="18" t="n"/>
    </row>
    <row r="25736" ht="14" customHeight="1">
      <c r="D25736" s="18" t="n"/>
    </row>
    <row r="25737" ht="14" customHeight="1">
      <c r="D25737" s="18" t="n"/>
    </row>
    <row r="25738" ht="14" customHeight="1">
      <c r="D25738" s="18" t="n"/>
    </row>
    <row r="25739" ht="14" customHeight="1">
      <c r="D25739" s="18" t="n"/>
    </row>
    <row r="25740" ht="14" customHeight="1">
      <c r="D25740" s="18" t="n"/>
    </row>
    <row r="25741" ht="14" customHeight="1">
      <c r="D25741" s="18" t="n"/>
    </row>
    <row r="25742" ht="14" customHeight="1">
      <c r="D25742" s="18" t="n"/>
    </row>
    <row r="25743" ht="14" customHeight="1">
      <c r="D25743" s="18" t="n"/>
    </row>
    <row r="25744" ht="14" customHeight="1">
      <c r="D25744" s="18" t="n"/>
    </row>
    <row r="25745" ht="14" customHeight="1">
      <c r="D25745" s="18" t="n"/>
    </row>
    <row r="25746" ht="14" customHeight="1">
      <c r="D25746" s="18" t="n"/>
    </row>
    <row r="25747" ht="14" customHeight="1">
      <c r="D25747" s="18" t="n"/>
    </row>
    <row r="25748" ht="14" customHeight="1">
      <c r="D25748" s="18" t="n"/>
    </row>
    <row r="25749" ht="14" customHeight="1">
      <c r="D25749" s="18" t="n"/>
    </row>
    <row r="25750" ht="14" customHeight="1">
      <c r="D25750" s="18" t="n"/>
    </row>
    <row r="25751" ht="14" customHeight="1">
      <c r="D25751" s="18" t="n"/>
    </row>
    <row r="25752" ht="14" customHeight="1">
      <c r="D25752" s="18" t="n"/>
    </row>
    <row r="25753" ht="14" customHeight="1">
      <c r="D25753" s="18" t="n"/>
    </row>
    <row r="25754" ht="14" customHeight="1">
      <c r="D25754" s="18" t="n"/>
    </row>
    <row r="25755" ht="14" customHeight="1">
      <c r="D25755" s="18" t="n"/>
    </row>
    <row r="25756" ht="14" customHeight="1">
      <c r="D25756" s="18" t="n"/>
    </row>
    <row r="25757" ht="14" customHeight="1">
      <c r="D25757" s="18" t="n"/>
    </row>
    <row r="25758" ht="14" customHeight="1">
      <c r="D25758" s="18" t="n"/>
    </row>
    <row r="25759" ht="14" customHeight="1">
      <c r="D25759" s="18" t="n"/>
    </row>
    <row r="25760" ht="14" customHeight="1">
      <c r="D25760" s="18" t="n"/>
    </row>
    <row r="25761" ht="14" customHeight="1">
      <c r="D25761" s="18" t="n"/>
    </row>
    <row r="25762" ht="14" customHeight="1">
      <c r="D25762" s="18" t="n"/>
    </row>
    <row r="25763" ht="14" customHeight="1">
      <c r="D25763" s="18" t="n"/>
    </row>
    <row r="25764" ht="14" customHeight="1">
      <c r="D25764" s="18" t="n"/>
    </row>
    <row r="25765" ht="14" customHeight="1">
      <c r="D25765" s="18" t="n"/>
    </row>
    <row r="25766" ht="14" customHeight="1">
      <c r="D25766" s="18" t="n"/>
    </row>
    <row r="25767" ht="14" customHeight="1">
      <c r="D25767" s="18" t="n"/>
    </row>
    <row r="25768" ht="14" customHeight="1">
      <c r="D25768" s="18" t="n"/>
    </row>
    <row r="25769" ht="14" customHeight="1">
      <c r="D25769" s="18" t="n"/>
    </row>
    <row r="25770" ht="14" customHeight="1">
      <c r="D25770" s="18" t="n"/>
    </row>
    <row r="25771" ht="14" customHeight="1">
      <c r="D25771" s="18" t="n"/>
    </row>
    <row r="25772" ht="14" customHeight="1">
      <c r="D25772" s="18" t="n"/>
    </row>
    <row r="25773" ht="14" customHeight="1">
      <c r="D25773" s="18" t="n"/>
    </row>
    <row r="25774" ht="14" customHeight="1">
      <c r="D25774" s="18" t="n"/>
    </row>
    <row r="25775" ht="14" customHeight="1">
      <c r="D25775" s="18" t="n"/>
    </row>
    <row r="25776" ht="14" customHeight="1">
      <c r="D25776" s="18" t="n"/>
    </row>
    <row r="25777" ht="14" customHeight="1">
      <c r="D25777" s="18" t="n"/>
    </row>
    <row r="25778" ht="14" customHeight="1">
      <c r="D25778" s="18" t="n"/>
    </row>
    <row r="25779" ht="14" customHeight="1">
      <c r="D25779" s="18" t="n"/>
    </row>
    <row r="25780" ht="14" customHeight="1">
      <c r="D25780" s="18" t="n"/>
    </row>
    <row r="25781" ht="14" customHeight="1">
      <c r="D25781" s="18" t="n"/>
    </row>
    <row r="25782" ht="14" customHeight="1">
      <c r="D25782" s="18" t="n"/>
    </row>
    <row r="25783" ht="14" customHeight="1">
      <c r="D25783" s="18" t="n"/>
    </row>
    <row r="25784" ht="14" customHeight="1">
      <c r="D25784" s="18" t="n"/>
    </row>
    <row r="25785" ht="14" customHeight="1">
      <c r="D25785" s="18" t="n"/>
    </row>
    <row r="25786" ht="14" customHeight="1">
      <c r="D25786" s="18" t="n"/>
    </row>
    <row r="25787" ht="14" customHeight="1">
      <c r="D25787" s="18" t="n"/>
    </row>
    <row r="25788" ht="14" customHeight="1">
      <c r="D25788" s="18" t="n"/>
    </row>
    <row r="25789" ht="14" customHeight="1">
      <c r="D25789" s="18" t="n"/>
    </row>
    <row r="25790" ht="14" customHeight="1">
      <c r="D25790" s="18" t="n"/>
    </row>
    <row r="25791" ht="14" customHeight="1">
      <c r="D25791" s="18" t="n"/>
    </row>
    <row r="25792" ht="14" customHeight="1">
      <c r="D25792" s="18" t="n"/>
    </row>
    <row r="25793" ht="14" customHeight="1">
      <c r="D25793" s="18" t="n"/>
    </row>
    <row r="25794" ht="14" customHeight="1">
      <c r="D25794" s="18" t="n"/>
    </row>
    <row r="25795" ht="14" customHeight="1">
      <c r="D25795" s="18" t="n"/>
    </row>
    <row r="25796" ht="14" customHeight="1">
      <c r="D25796" s="18" t="n"/>
    </row>
    <row r="25797" ht="14" customHeight="1">
      <c r="D25797" s="18" t="n"/>
    </row>
    <row r="25798" ht="14" customHeight="1">
      <c r="D25798" s="18" t="n"/>
    </row>
    <row r="25799" ht="14" customHeight="1">
      <c r="D25799" s="18" t="n"/>
    </row>
    <row r="25800" ht="14" customHeight="1">
      <c r="D25800" s="18" t="n"/>
    </row>
    <row r="25801" ht="14" customHeight="1">
      <c r="D25801" s="18" t="n"/>
    </row>
    <row r="25802" ht="14" customHeight="1">
      <c r="D25802" s="18" t="n"/>
    </row>
    <row r="25803" ht="14" customHeight="1">
      <c r="D25803" s="18" t="n"/>
    </row>
    <row r="25804" ht="14" customHeight="1">
      <c r="D25804" s="18" t="n"/>
    </row>
    <row r="25805" ht="14" customHeight="1">
      <c r="D25805" s="18" t="n"/>
    </row>
    <row r="25806" ht="14" customHeight="1">
      <c r="D25806" s="18" t="n"/>
    </row>
    <row r="25807" ht="14" customHeight="1">
      <c r="D25807" s="18" t="n"/>
    </row>
    <row r="25808" ht="14" customHeight="1">
      <c r="D25808" s="18" t="n"/>
    </row>
    <row r="25809" ht="14" customHeight="1">
      <c r="D25809" s="18" t="n"/>
    </row>
    <row r="25810" ht="14" customHeight="1">
      <c r="D25810" s="18" t="n"/>
    </row>
    <row r="25811" ht="14" customHeight="1">
      <c r="D25811" s="18" t="n"/>
    </row>
    <row r="25812" ht="14" customHeight="1">
      <c r="D25812" s="18" t="n"/>
    </row>
    <row r="25813" ht="14" customHeight="1">
      <c r="D25813" s="18" t="n"/>
    </row>
    <row r="25814" ht="14" customHeight="1">
      <c r="D25814" s="18" t="n"/>
    </row>
    <row r="25815" ht="14" customHeight="1">
      <c r="D25815" s="18" t="n"/>
    </row>
    <row r="25816" ht="14" customHeight="1">
      <c r="D25816" s="18" t="n"/>
    </row>
    <row r="25817" ht="14" customHeight="1">
      <c r="D25817" s="18" t="n"/>
    </row>
    <row r="25818" ht="14" customHeight="1">
      <c r="D25818" s="18" t="n"/>
    </row>
    <row r="25819" ht="14" customHeight="1">
      <c r="D25819" s="18" t="n"/>
    </row>
    <row r="25820" ht="14" customHeight="1">
      <c r="D25820" s="18" t="n"/>
    </row>
    <row r="25821" ht="14" customHeight="1">
      <c r="D25821" s="18" t="n"/>
    </row>
    <row r="25822" ht="14" customHeight="1">
      <c r="D25822" s="18" t="n"/>
    </row>
    <row r="25823" ht="14" customHeight="1">
      <c r="D25823" s="18" t="n"/>
    </row>
    <row r="25824" ht="14" customHeight="1">
      <c r="D25824" s="18" t="n"/>
    </row>
    <row r="25825" ht="14" customHeight="1">
      <c r="D25825" s="18" t="n"/>
    </row>
    <row r="25826" ht="14" customHeight="1">
      <c r="D25826" s="18" t="n"/>
    </row>
    <row r="25827" ht="14" customHeight="1">
      <c r="D25827" s="18" t="n"/>
    </row>
    <row r="25828" ht="14" customHeight="1">
      <c r="D25828" s="18" t="n"/>
    </row>
    <row r="25829" ht="14" customHeight="1">
      <c r="D25829" s="18" t="n"/>
    </row>
    <row r="25830" ht="14" customHeight="1">
      <c r="D25830" s="18" t="n"/>
    </row>
    <row r="25831" ht="14" customHeight="1">
      <c r="D25831" s="18" t="n"/>
    </row>
    <row r="25832" ht="14" customHeight="1">
      <c r="D25832" s="18" t="n"/>
    </row>
    <row r="25833" ht="14" customHeight="1">
      <c r="D25833" s="18" t="n"/>
    </row>
    <row r="25834" ht="14" customHeight="1">
      <c r="D25834" s="18" t="n"/>
    </row>
    <row r="25835" ht="14" customHeight="1">
      <c r="D25835" s="18" t="n"/>
    </row>
    <row r="25836" ht="14" customHeight="1">
      <c r="D25836" s="18" t="n"/>
    </row>
    <row r="25837" ht="14" customHeight="1">
      <c r="D25837" s="18" t="n"/>
    </row>
    <row r="25838" ht="14" customHeight="1">
      <c r="D25838" s="18" t="n"/>
    </row>
    <row r="25839" ht="14" customHeight="1">
      <c r="D25839" s="18" t="n"/>
    </row>
    <row r="25840" ht="14" customHeight="1">
      <c r="D25840" s="18" t="n"/>
    </row>
    <row r="25841" ht="14" customHeight="1">
      <c r="D25841" s="18" t="n"/>
    </row>
    <row r="25842" ht="14" customHeight="1">
      <c r="D25842" s="18" t="n"/>
    </row>
    <row r="25843" ht="14" customHeight="1">
      <c r="D25843" s="18" t="n"/>
    </row>
    <row r="25844" ht="14" customHeight="1">
      <c r="D25844" s="18" t="n"/>
    </row>
    <row r="25845" ht="14" customHeight="1">
      <c r="D25845" s="18" t="n"/>
    </row>
    <row r="25846" ht="14" customHeight="1">
      <c r="D25846" s="18" t="n"/>
    </row>
    <row r="25847" ht="14" customHeight="1">
      <c r="D25847" s="18" t="n"/>
    </row>
    <row r="25848" ht="14" customHeight="1">
      <c r="D25848" s="18" t="n"/>
    </row>
    <row r="25849" ht="14" customHeight="1">
      <c r="D25849" s="18" t="n"/>
    </row>
    <row r="25850" ht="14" customHeight="1">
      <c r="D25850" s="18" t="n"/>
    </row>
    <row r="25851" ht="14" customHeight="1">
      <c r="D25851" s="18" t="n"/>
    </row>
    <row r="25852" ht="14" customHeight="1">
      <c r="D25852" s="18" t="n"/>
    </row>
    <row r="25853" ht="14" customHeight="1">
      <c r="D25853" s="18" t="n"/>
    </row>
    <row r="25854" ht="14" customHeight="1">
      <c r="D25854" s="18" t="n"/>
    </row>
    <row r="25855" ht="14" customHeight="1">
      <c r="D25855" s="18" t="n"/>
    </row>
    <row r="25856" ht="14" customHeight="1">
      <c r="D25856" s="18" t="n"/>
    </row>
    <row r="25857" ht="14" customHeight="1">
      <c r="D25857" s="18" t="n"/>
    </row>
    <row r="25858" ht="14" customHeight="1">
      <c r="D25858" s="18" t="n"/>
    </row>
    <row r="25859" ht="14" customHeight="1">
      <c r="D25859" s="18" t="n"/>
    </row>
    <row r="25860" ht="14" customHeight="1">
      <c r="D25860" s="18" t="n"/>
    </row>
    <row r="25861" ht="14" customHeight="1">
      <c r="D25861" s="18" t="n"/>
    </row>
    <row r="25862" ht="14" customHeight="1">
      <c r="D25862" s="18" t="n"/>
    </row>
    <row r="25863" ht="14" customHeight="1">
      <c r="D25863" s="18" t="n"/>
    </row>
    <row r="25864" ht="14" customHeight="1">
      <c r="D25864" s="18" t="n"/>
    </row>
    <row r="25865" ht="14" customHeight="1">
      <c r="D25865" s="18" t="n"/>
    </row>
    <row r="25866" ht="14" customHeight="1">
      <c r="D25866" s="18" t="n"/>
    </row>
    <row r="25867" ht="14" customHeight="1">
      <c r="D25867" s="18" t="n"/>
    </row>
    <row r="25868" ht="14" customHeight="1">
      <c r="D25868" s="18" t="n"/>
    </row>
    <row r="25869" ht="14" customHeight="1">
      <c r="D25869" s="18" t="n"/>
    </row>
    <row r="25870" ht="14" customHeight="1">
      <c r="D25870" s="18" t="n"/>
    </row>
    <row r="25871" ht="14" customHeight="1">
      <c r="D25871" s="18" t="n"/>
    </row>
    <row r="25872" ht="14" customHeight="1">
      <c r="D25872" s="18" t="n"/>
    </row>
    <row r="25873" ht="14" customHeight="1">
      <c r="D25873" s="18" t="n"/>
    </row>
    <row r="25874" ht="14" customHeight="1">
      <c r="D25874" s="18" t="n"/>
    </row>
    <row r="25875" ht="14" customHeight="1">
      <c r="D25875" s="18" t="n"/>
    </row>
    <row r="25876" ht="14" customHeight="1">
      <c r="D25876" s="18" t="n"/>
    </row>
    <row r="25877" ht="14" customHeight="1">
      <c r="D25877" s="18" t="n"/>
    </row>
    <row r="25878" ht="14" customHeight="1">
      <c r="D25878" s="18" t="n"/>
    </row>
    <row r="25879" ht="14" customHeight="1">
      <c r="D25879" s="18" t="n"/>
    </row>
    <row r="25880" ht="14" customHeight="1">
      <c r="D25880" s="18" t="n"/>
    </row>
    <row r="25881" ht="14" customHeight="1">
      <c r="D25881" s="18" t="n"/>
    </row>
    <row r="25882" ht="14" customHeight="1">
      <c r="D25882" s="18" t="n"/>
    </row>
    <row r="25883" ht="14" customHeight="1">
      <c r="D25883" s="18" t="n"/>
    </row>
    <row r="25884" ht="14" customHeight="1">
      <c r="D25884" s="18" t="n"/>
    </row>
    <row r="25885" ht="14" customHeight="1">
      <c r="D25885" s="18" t="n"/>
    </row>
    <row r="25886" ht="14" customHeight="1">
      <c r="D25886" s="18" t="n"/>
    </row>
    <row r="25887" ht="14" customHeight="1">
      <c r="D25887" s="18" t="n"/>
    </row>
    <row r="25888" ht="14" customHeight="1">
      <c r="D25888" s="18" t="n"/>
    </row>
    <row r="25889" ht="14" customHeight="1">
      <c r="D25889" s="18" t="n"/>
    </row>
    <row r="25890" ht="14" customHeight="1">
      <c r="D25890" s="18" t="n"/>
    </row>
    <row r="25891" ht="14" customHeight="1">
      <c r="D25891" s="18" t="n"/>
    </row>
    <row r="25892" ht="14" customHeight="1">
      <c r="D25892" s="18" t="n"/>
    </row>
    <row r="25893" ht="14" customHeight="1">
      <c r="D25893" s="18" t="n"/>
    </row>
    <row r="25894" ht="14" customHeight="1">
      <c r="D25894" s="18" t="n"/>
    </row>
    <row r="25895" ht="14" customHeight="1">
      <c r="D25895" s="18" t="n"/>
    </row>
    <row r="25896" ht="14" customHeight="1">
      <c r="D25896" s="18" t="n"/>
    </row>
    <row r="25897" ht="14" customHeight="1">
      <c r="D25897" s="18" t="n"/>
    </row>
    <row r="25898" ht="14" customHeight="1">
      <c r="D25898" s="18" t="n"/>
    </row>
    <row r="25899" ht="14" customHeight="1">
      <c r="D25899" s="18" t="n"/>
    </row>
    <row r="25900" ht="14" customHeight="1">
      <c r="D25900" s="18" t="n"/>
    </row>
    <row r="25901" ht="14" customHeight="1">
      <c r="D25901" s="18" t="n"/>
    </row>
    <row r="25902" ht="14" customHeight="1">
      <c r="D25902" s="18" t="n"/>
    </row>
    <row r="25903" ht="14" customHeight="1">
      <c r="D25903" s="18" t="n"/>
    </row>
    <row r="25904" ht="14" customHeight="1">
      <c r="D25904" s="18" t="n"/>
    </row>
    <row r="25905" ht="14" customHeight="1">
      <c r="D25905" s="18" t="n"/>
    </row>
    <row r="25906" ht="14" customHeight="1">
      <c r="D25906" s="18" t="n"/>
    </row>
    <row r="25907" ht="14" customHeight="1">
      <c r="D25907" s="18" t="n"/>
    </row>
    <row r="25908" ht="14" customHeight="1">
      <c r="D25908" s="18" t="n"/>
    </row>
    <row r="25909" ht="14" customHeight="1">
      <c r="D25909" s="18" t="n"/>
    </row>
    <row r="25910" ht="14" customHeight="1">
      <c r="D25910" s="18" t="n"/>
    </row>
    <row r="25911" ht="14" customHeight="1">
      <c r="D25911" s="18" t="n"/>
    </row>
    <row r="25912" ht="14" customHeight="1">
      <c r="D25912" s="18" t="n"/>
    </row>
    <row r="25913" ht="14" customHeight="1">
      <c r="D25913" s="18" t="n"/>
    </row>
    <row r="25914" ht="14" customHeight="1">
      <c r="D25914" s="18" t="n"/>
    </row>
    <row r="25915" ht="14" customHeight="1">
      <c r="D25915" s="18" t="n"/>
    </row>
    <row r="25916" ht="14" customHeight="1">
      <c r="D25916" s="18" t="n"/>
    </row>
    <row r="25917" ht="14" customHeight="1">
      <c r="D25917" s="18" t="n"/>
    </row>
    <row r="25918" ht="14" customHeight="1">
      <c r="D25918" s="18" t="n"/>
    </row>
    <row r="25919" ht="14" customHeight="1">
      <c r="D25919" s="18" t="n"/>
    </row>
    <row r="25920" ht="14" customHeight="1">
      <c r="D25920" s="18" t="n"/>
    </row>
    <row r="25921" ht="14" customHeight="1">
      <c r="D25921" s="18" t="n"/>
    </row>
    <row r="25922" ht="14" customHeight="1">
      <c r="D25922" s="18" t="n"/>
    </row>
    <row r="25923" ht="14" customHeight="1">
      <c r="D25923" s="18" t="n"/>
    </row>
    <row r="25924" ht="14" customHeight="1">
      <c r="D25924" s="18" t="n"/>
    </row>
    <row r="25925" ht="14" customHeight="1">
      <c r="D25925" s="18" t="n"/>
    </row>
    <row r="25926" ht="14" customHeight="1">
      <c r="D25926" s="18" t="n"/>
    </row>
    <row r="25927" ht="14" customHeight="1">
      <c r="D25927" s="18" t="n"/>
    </row>
    <row r="25928" ht="14" customHeight="1">
      <c r="D25928" s="18" t="n"/>
    </row>
    <row r="25929" ht="14" customHeight="1">
      <c r="D25929" s="18" t="n"/>
    </row>
    <row r="25930" ht="14" customHeight="1">
      <c r="D25930" s="18" t="n"/>
    </row>
    <row r="25931" ht="14" customHeight="1">
      <c r="D25931" s="18" t="n"/>
    </row>
    <row r="25932" ht="14" customHeight="1">
      <c r="D25932" s="18" t="n"/>
    </row>
    <row r="25933" ht="14" customHeight="1">
      <c r="D25933" s="18" t="n"/>
    </row>
    <row r="25934" ht="14" customHeight="1">
      <c r="D25934" s="18" t="n"/>
    </row>
    <row r="25935" ht="14" customHeight="1">
      <c r="D25935" s="18" t="n"/>
    </row>
    <row r="25936" ht="14" customHeight="1">
      <c r="D25936" s="18" t="n"/>
    </row>
    <row r="25937" ht="14" customHeight="1">
      <c r="D25937" s="18" t="n"/>
    </row>
    <row r="25938" ht="14" customHeight="1">
      <c r="D25938" s="18" t="n"/>
    </row>
    <row r="25939" ht="14" customHeight="1">
      <c r="D25939" s="18" t="n"/>
    </row>
    <row r="25940" ht="14" customHeight="1">
      <c r="D25940" s="18" t="n"/>
    </row>
    <row r="25941" ht="14" customHeight="1">
      <c r="D25941" s="18" t="n"/>
    </row>
    <row r="25942" ht="14" customHeight="1">
      <c r="D25942" s="18" t="n"/>
    </row>
    <row r="25943" ht="14" customHeight="1">
      <c r="D25943" s="18" t="n"/>
    </row>
    <row r="25944" ht="14" customHeight="1">
      <c r="D25944" s="18" t="n"/>
    </row>
    <row r="25945" ht="14" customHeight="1">
      <c r="D25945" s="18" t="n"/>
    </row>
    <row r="25946" ht="14" customHeight="1">
      <c r="D25946" s="18" t="n"/>
    </row>
    <row r="25947" ht="14" customHeight="1">
      <c r="D25947" s="18" t="n"/>
    </row>
    <row r="25948" ht="14" customHeight="1">
      <c r="D25948" s="18" t="n"/>
    </row>
    <row r="25949" ht="14" customHeight="1">
      <c r="D25949" s="18" t="n"/>
    </row>
    <row r="25950" ht="14" customHeight="1">
      <c r="D25950" s="18" t="n"/>
    </row>
    <row r="25951" ht="14" customHeight="1">
      <c r="D25951" s="18" t="n"/>
    </row>
    <row r="25952" ht="14" customHeight="1">
      <c r="D25952" s="18" t="n"/>
    </row>
    <row r="25953" ht="14" customHeight="1">
      <c r="D25953" s="18" t="n"/>
    </row>
    <row r="25954" ht="14" customHeight="1">
      <c r="D25954" s="18" t="n"/>
    </row>
    <row r="25955" ht="14" customHeight="1">
      <c r="D25955" s="18" t="n"/>
    </row>
    <row r="25956" ht="14" customHeight="1">
      <c r="D25956" s="18" t="n"/>
    </row>
    <row r="25957" ht="14" customHeight="1">
      <c r="D25957" s="18" t="n"/>
    </row>
    <row r="25958" ht="14" customHeight="1">
      <c r="D25958" s="18" t="n"/>
    </row>
    <row r="25959" ht="14" customHeight="1">
      <c r="D25959" s="18" t="n"/>
    </row>
    <row r="25960" ht="14" customHeight="1">
      <c r="D25960" s="18" t="n"/>
    </row>
    <row r="25961" ht="14" customHeight="1">
      <c r="D25961" s="18" t="n"/>
    </row>
    <row r="25962" ht="14" customHeight="1">
      <c r="D25962" s="18" t="n"/>
    </row>
    <row r="25963" ht="14" customHeight="1">
      <c r="D25963" s="18" t="n"/>
    </row>
    <row r="25964" ht="14" customHeight="1">
      <c r="D25964" s="18" t="n"/>
    </row>
    <row r="25965" ht="14" customHeight="1">
      <c r="D25965" s="18" t="n"/>
    </row>
    <row r="25966" ht="14" customHeight="1">
      <c r="D25966" s="18" t="n"/>
    </row>
    <row r="25967" ht="14" customHeight="1">
      <c r="D25967" s="18" t="n"/>
    </row>
    <row r="25968" ht="14" customHeight="1">
      <c r="D25968" s="18" t="n"/>
    </row>
    <row r="25969" ht="14" customHeight="1">
      <c r="D25969" s="18" t="n"/>
    </row>
    <row r="25970" ht="14" customHeight="1">
      <c r="D25970" s="18" t="n"/>
    </row>
    <row r="25971" ht="14" customHeight="1">
      <c r="D25971" s="18" t="n"/>
    </row>
    <row r="25972" ht="14" customHeight="1">
      <c r="D25972" s="18" t="n"/>
    </row>
    <row r="25973" ht="14" customHeight="1">
      <c r="D25973" s="18" t="n"/>
    </row>
    <row r="25974" ht="14" customHeight="1">
      <c r="D25974" s="18" t="n"/>
    </row>
    <row r="25975" ht="14" customHeight="1">
      <c r="D25975" s="18" t="n"/>
    </row>
    <row r="25976" ht="14" customHeight="1">
      <c r="D25976" s="18" t="n"/>
    </row>
    <row r="25977" ht="14" customHeight="1">
      <c r="D25977" s="18" t="n"/>
    </row>
    <row r="25978" ht="14" customHeight="1">
      <c r="D25978" s="18" t="n"/>
    </row>
    <row r="25979" ht="14" customHeight="1">
      <c r="D25979" s="18" t="n"/>
    </row>
    <row r="25980" ht="14" customHeight="1">
      <c r="D25980" s="18" t="n"/>
    </row>
    <row r="25981" ht="14" customHeight="1">
      <c r="D25981" s="18" t="n"/>
    </row>
    <row r="25982" ht="14" customHeight="1">
      <c r="D25982" s="18" t="n"/>
    </row>
    <row r="25983" ht="14" customHeight="1">
      <c r="D25983" s="18" t="n"/>
    </row>
    <row r="25984" ht="14" customHeight="1">
      <c r="D25984" s="18" t="n"/>
    </row>
    <row r="25985" ht="14" customHeight="1">
      <c r="D25985" s="18" t="n"/>
    </row>
    <row r="25986" ht="14" customHeight="1">
      <c r="D25986" s="18" t="n"/>
    </row>
    <row r="25987" ht="14" customHeight="1">
      <c r="D25987" s="18" t="n"/>
    </row>
    <row r="25988" ht="14" customHeight="1">
      <c r="D25988" s="18" t="n"/>
    </row>
    <row r="25989" ht="14" customHeight="1">
      <c r="D25989" s="18" t="n"/>
    </row>
    <row r="25990" ht="14" customHeight="1">
      <c r="D25990" s="18" t="n"/>
    </row>
    <row r="25991" ht="14" customHeight="1">
      <c r="D25991" s="18" t="n"/>
    </row>
    <row r="25992" ht="14" customHeight="1">
      <c r="D25992" s="18" t="n"/>
    </row>
    <row r="25993" ht="14" customHeight="1">
      <c r="D25993" s="18" t="n"/>
    </row>
    <row r="25994" ht="14" customHeight="1">
      <c r="D25994" s="18" t="n"/>
    </row>
    <row r="25995" ht="14" customHeight="1">
      <c r="D25995" s="18" t="n"/>
    </row>
    <row r="25996" ht="14" customHeight="1">
      <c r="D25996" s="18" t="n"/>
    </row>
    <row r="25997" ht="14" customHeight="1">
      <c r="D25997" s="18" t="n"/>
    </row>
    <row r="25998" ht="14" customHeight="1">
      <c r="D25998" s="18" t="n"/>
    </row>
    <row r="25999" ht="14" customHeight="1">
      <c r="D25999" s="18" t="n"/>
    </row>
    <row r="26000" ht="14" customHeight="1">
      <c r="D26000" s="18" t="n"/>
    </row>
    <row r="26001" ht="14" customHeight="1">
      <c r="D26001" s="18" t="n"/>
    </row>
    <row r="26002" ht="14" customHeight="1">
      <c r="D26002" s="18" t="n"/>
    </row>
    <row r="26003" ht="14" customHeight="1">
      <c r="D26003" s="18" t="n"/>
    </row>
    <row r="26004" ht="14" customHeight="1">
      <c r="D26004" s="18" t="n"/>
    </row>
    <row r="26005" ht="14" customHeight="1">
      <c r="D26005" s="18" t="n"/>
    </row>
    <row r="26006" ht="14" customHeight="1">
      <c r="D26006" s="18" t="n"/>
    </row>
    <row r="26007" ht="14" customHeight="1">
      <c r="D26007" s="18" t="n"/>
    </row>
    <row r="26008" ht="14" customHeight="1">
      <c r="D26008" s="18" t="n"/>
    </row>
    <row r="26009" ht="14" customHeight="1">
      <c r="D26009" s="18" t="n"/>
    </row>
    <row r="26010" ht="14" customHeight="1">
      <c r="D26010" s="18" t="n"/>
    </row>
    <row r="26011" ht="14" customHeight="1">
      <c r="D26011" s="18" t="n"/>
    </row>
    <row r="26012" ht="14" customHeight="1">
      <c r="D26012" s="18" t="n"/>
    </row>
    <row r="26013" ht="14" customHeight="1">
      <c r="D26013" s="18" t="n"/>
    </row>
    <row r="26014" ht="14" customHeight="1">
      <c r="D26014" s="18" t="n"/>
    </row>
    <row r="26015" ht="14" customHeight="1">
      <c r="D26015" s="18" t="n"/>
    </row>
    <row r="26016" ht="14" customHeight="1">
      <c r="D26016" s="18" t="n"/>
    </row>
    <row r="26017" ht="14" customHeight="1">
      <c r="D26017" s="18" t="n"/>
    </row>
    <row r="26018" ht="14" customHeight="1">
      <c r="D26018" s="18" t="n"/>
    </row>
    <row r="26019" ht="14" customHeight="1">
      <c r="D26019" s="18" t="n"/>
    </row>
    <row r="26020" ht="14" customHeight="1">
      <c r="D26020" s="18" t="n"/>
    </row>
    <row r="26021" ht="14" customHeight="1">
      <c r="D26021" s="18" t="n"/>
    </row>
    <row r="26022" ht="14" customHeight="1">
      <c r="D26022" s="18" t="n"/>
    </row>
    <row r="26023" ht="14" customHeight="1">
      <c r="D26023" s="18" t="n"/>
    </row>
    <row r="26024" ht="14" customHeight="1">
      <c r="D26024" s="18" t="n"/>
    </row>
    <row r="26025" ht="14" customHeight="1">
      <c r="D26025" s="18" t="n"/>
    </row>
    <row r="26026" ht="14" customHeight="1">
      <c r="D26026" s="18" t="n"/>
    </row>
    <row r="26027" ht="14" customHeight="1">
      <c r="D26027" s="18" t="n"/>
    </row>
    <row r="26028" ht="14" customHeight="1">
      <c r="D26028" s="18" t="n"/>
    </row>
    <row r="26029" ht="14" customHeight="1">
      <c r="D26029" s="18" t="n"/>
    </row>
    <row r="26030" ht="14" customHeight="1">
      <c r="D26030" s="18" t="n"/>
    </row>
    <row r="26031" ht="14" customHeight="1">
      <c r="D26031" s="18" t="n"/>
    </row>
    <row r="26032" ht="14" customHeight="1">
      <c r="D26032" s="18" t="n"/>
    </row>
    <row r="26033" ht="14" customHeight="1">
      <c r="D26033" s="18" t="n"/>
    </row>
    <row r="26034" ht="14" customHeight="1">
      <c r="D26034" s="18" t="n"/>
    </row>
    <row r="26035" ht="14" customHeight="1">
      <c r="D26035" s="18" t="n"/>
    </row>
    <row r="26036" ht="14" customHeight="1">
      <c r="D26036" s="18" t="n"/>
    </row>
    <row r="26037" ht="14" customHeight="1">
      <c r="D26037" s="18" t="n"/>
    </row>
    <row r="26038" ht="14" customHeight="1">
      <c r="D26038" s="18" t="n"/>
    </row>
    <row r="26039" ht="14" customHeight="1">
      <c r="D26039" s="18" t="n"/>
    </row>
    <row r="26040" ht="14" customHeight="1">
      <c r="D26040" s="18" t="n"/>
    </row>
    <row r="26041" ht="14" customHeight="1">
      <c r="D26041" s="18" t="n"/>
    </row>
    <row r="26042" ht="14" customHeight="1">
      <c r="D26042" s="18" t="n"/>
    </row>
    <row r="26043" ht="14" customHeight="1">
      <c r="D26043" s="18" t="n"/>
    </row>
    <row r="26044" ht="14" customHeight="1">
      <c r="D26044" s="18" t="n"/>
    </row>
    <row r="26045" ht="14" customHeight="1">
      <c r="D26045" s="18" t="n"/>
    </row>
    <row r="26046" ht="14" customHeight="1">
      <c r="D26046" s="18" t="n"/>
    </row>
    <row r="26047" ht="14" customHeight="1">
      <c r="D26047" s="18" t="n"/>
    </row>
    <row r="26048" ht="14" customHeight="1">
      <c r="D26048" s="18" t="n"/>
    </row>
    <row r="26049" ht="14" customHeight="1">
      <c r="D26049" s="18" t="n"/>
    </row>
    <row r="26050" ht="14" customHeight="1">
      <c r="D26050" s="18" t="n"/>
    </row>
    <row r="26051" ht="14" customHeight="1">
      <c r="D26051" s="18" t="n"/>
    </row>
    <row r="26052" ht="14" customHeight="1">
      <c r="D26052" s="18" t="n"/>
    </row>
    <row r="26053" ht="14" customHeight="1">
      <c r="D26053" s="18" t="n"/>
    </row>
    <row r="26054" ht="14" customHeight="1">
      <c r="D26054" s="18" t="n"/>
    </row>
    <row r="26055" ht="14" customHeight="1">
      <c r="D26055" s="18" t="n"/>
    </row>
    <row r="26056" ht="14" customHeight="1">
      <c r="D26056" s="18" t="n"/>
    </row>
    <row r="26057" ht="14" customHeight="1">
      <c r="D26057" s="18" t="n"/>
    </row>
    <row r="26058" ht="14" customHeight="1">
      <c r="D26058" s="18" t="n"/>
    </row>
    <row r="26059" ht="14" customHeight="1">
      <c r="D26059" s="18" t="n"/>
    </row>
    <row r="26060" ht="14" customHeight="1">
      <c r="D26060" s="18" t="n"/>
    </row>
    <row r="26061" ht="14" customHeight="1">
      <c r="D26061" s="18" t="n"/>
    </row>
    <row r="26062" ht="14" customHeight="1">
      <c r="D26062" s="18" t="n"/>
    </row>
    <row r="26063" ht="14" customHeight="1">
      <c r="D26063" s="18" t="n"/>
    </row>
    <row r="26064" ht="14" customHeight="1">
      <c r="D26064" s="18" t="n"/>
    </row>
    <row r="26065" ht="14" customHeight="1">
      <c r="D26065" s="18" t="n"/>
    </row>
    <row r="26066" ht="14" customHeight="1">
      <c r="D26066" s="18" t="n"/>
    </row>
    <row r="26067" ht="14" customHeight="1">
      <c r="D26067" s="18" t="n"/>
    </row>
    <row r="26068" ht="14" customHeight="1">
      <c r="D26068" s="18" t="n"/>
    </row>
    <row r="26069" ht="14" customHeight="1">
      <c r="D26069" s="18" t="n"/>
    </row>
    <row r="26070" ht="14" customHeight="1">
      <c r="D26070" s="18" t="n"/>
    </row>
    <row r="26071" ht="14" customHeight="1">
      <c r="D26071" s="18" t="n"/>
    </row>
    <row r="26072" ht="14" customHeight="1">
      <c r="D26072" s="18" t="n"/>
    </row>
    <row r="26073" ht="14" customHeight="1">
      <c r="D26073" s="18" t="n"/>
    </row>
    <row r="26074" ht="14" customHeight="1">
      <c r="D26074" s="18" t="n"/>
    </row>
    <row r="26075" ht="14" customHeight="1">
      <c r="D26075" s="18" t="n"/>
    </row>
    <row r="26076" ht="14" customHeight="1">
      <c r="D26076" s="18" t="n"/>
    </row>
    <row r="26077" ht="14" customHeight="1">
      <c r="D26077" s="18" t="n"/>
    </row>
    <row r="26078" ht="14" customHeight="1">
      <c r="D26078" s="18" t="n"/>
    </row>
    <row r="26079" ht="14" customHeight="1">
      <c r="D26079" s="18" t="n"/>
    </row>
    <row r="26080" ht="14" customHeight="1">
      <c r="D26080" s="18" t="n"/>
    </row>
    <row r="26081" ht="14" customHeight="1">
      <c r="D26081" s="18" t="n"/>
    </row>
    <row r="26082" ht="14" customHeight="1">
      <c r="D26082" s="18" t="n"/>
    </row>
    <row r="26083" ht="14" customHeight="1">
      <c r="D26083" s="18" t="n"/>
    </row>
    <row r="26084" ht="14" customHeight="1">
      <c r="D26084" s="18" t="n"/>
    </row>
    <row r="26085" ht="14" customHeight="1">
      <c r="D26085" s="18" t="n"/>
    </row>
    <row r="26086" ht="14" customHeight="1">
      <c r="D26086" s="18" t="n"/>
    </row>
    <row r="26087" ht="14" customHeight="1">
      <c r="D26087" s="18" t="n"/>
    </row>
    <row r="26088" ht="14" customHeight="1">
      <c r="D26088" s="18" t="n"/>
    </row>
    <row r="26089" ht="14" customHeight="1">
      <c r="D26089" s="18" t="n"/>
    </row>
    <row r="26090" ht="14" customHeight="1">
      <c r="D26090" s="18" t="n"/>
    </row>
    <row r="26091" ht="14" customHeight="1">
      <c r="D26091" s="18" t="n"/>
    </row>
    <row r="26092" ht="14" customHeight="1">
      <c r="D26092" s="18" t="n"/>
    </row>
    <row r="26093" ht="14" customHeight="1">
      <c r="D26093" s="18" t="n"/>
    </row>
    <row r="26094" ht="14" customHeight="1">
      <c r="D26094" s="18" t="n"/>
    </row>
    <row r="26095" ht="14" customHeight="1">
      <c r="D26095" s="18" t="n"/>
    </row>
    <row r="26096" ht="14" customHeight="1">
      <c r="D26096" s="18" t="n"/>
    </row>
    <row r="26097" ht="14" customHeight="1">
      <c r="D26097" s="18" t="n"/>
    </row>
    <row r="26098" ht="14" customHeight="1">
      <c r="D26098" s="18" t="n"/>
    </row>
    <row r="26099" ht="14" customHeight="1">
      <c r="D26099" s="18" t="n"/>
    </row>
    <row r="26100" ht="14" customHeight="1">
      <c r="D26100" s="18" t="n"/>
    </row>
    <row r="26101" ht="14" customHeight="1">
      <c r="D26101" s="18" t="n"/>
    </row>
    <row r="26102" ht="14" customHeight="1">
      <c r="D26102" s="18" t="n"/>
    </row>
    <row r="26103" ht="14" customHeight="1">
      <c r="D26103" s="18" t="n"/>
    </row>
    <row r="26104" ht="14" customHeight="1">
      <c r="D26104" s="18" t="n"/>
    </row>
    <row r="26105" ht="14" customHeight="1">
      <c r="D26105" s="18" t="n"/>
    </row>
    <row r="26106" ht="14" customHeight="1">
      <c r="D26106" s="18" t="n"/>
    </row>
    <row r="26107" ht="14" customHeight="1">
      <c r="D26107" s="18" t="n"/>
    </row>
    <row r="26108" ht="14" customHeight="1">
      <c r="D26108" s="18" t="n"/>
    </row>
    <row r="26109" ht="14" customHeight="1">
      <c r="D26109" s="18" t="n"/>
    </row>
    <row r="26110" ht="14" customHeight="1">
      <c r="D26110" s="18" t="n"/>
    </row>
    <row r="26111" ht="14" customHeight="1">
      <c r="D26111" s="18" t="n"/>
    </row>
    <row r="26112" ht="14" customHeight="1">
      <c r="D26112" s="18" t="n"/>
    </row>
    <row r="26113" ht="14" customHeight="1">
      <c r="D26113" s="18" t="n"/>
    </row>
    <row r="26114" ht="14" customHeight="1">
      <c r="D26114" s="18" t="n"/>
    </row>
    <row r="26115" ht="14" customHeight="1">
      <c r="D26115" s="18" t="n"/>
    </row>
    <row r="26116" ht="14" customHeight="1">
      <c r="D26116" s="18" t="n"/>
    </row>
    <row r="26117" ht="14" customHeight="1">
      <c r="D26117" s="18" t="n"/>
    </row>
    <row r="26118" ht="14" customHeight="1">
      <c r="D26118" s="18" t="n"/>
    </row>
    <row r="26119" ht="14" customHeight="1">
      <c r="D26119" s="18" t="n"/>
    </row>
    <row r="26120" ht="14" customHeight="1">
      <c r="D26120" s="18" t="n"/>
    </row>
    <row r="26121" ht="14" customHeight="1">
      <c r="D26121" s="18" t="n"/>
    </row>
    <row r="26122" ht="14" customHeight="1">
      <c r="D26122" s="18" t="n"/>
    </row>
    <row r="26123" ht="14" customHeight="1">
      <c r="D26123" s="18" t="n"/>
    </row>
    <row r="26124" ht="14" customHeight="1">
      <c r="D26124" s="18" t="n"/>
    </row>
    <row r="26125" ht="14" customHeight="1">
      <c r="D26125" s="18" t="n"/>
    </row>
    <row r="26126" ht="14" customHeight="1">
      <c r="D26126" s="18" t="n"/>
    </row>
    <row r="26127" ht="14" customHeight="1">
      <c r="D26127" s="18" t="n"/>
    </row>
    <row r="26128" ht="14" customHeight="1">
      <c r="D26128" s="18" t="n"/>
    </row>
    <row r="26129" ht="14" customHeight="1">
      <c r="D26129" s="18" t="n"/>
    </row>
    <row r="26130" ht="14" customHeight="1">
      <c r="D26130" s="18" t="n"/>
    </row>
    <row r="26131" ht="14" customHeight="1">
      <c r="D26131" s="18" t="n"/>
    </row>
    <row r="26132" ht="14" customHeight="1">
      <c r="D26132" s="18" t="n"/>
    </row>
    <row r="26133" ht="14" customHeight="1">
      <c r="D26133" s="18" t="n"/>
    </row>
    <row r="26134" ht="14" customHeight="1">
      <c r="D26134" s="18" t="n"/>
    </row>
    <row r="26135" ht="14" customHeight="1">
      <c r="D26135" s="18" t="n"/>
    </row>
    <row r="26136" ht="14" customHeight="1">
      <c r="D26136" s="18" t="n"/>
    </row>
    <row r="26137" ht="14" customHeight="1">
      <c r="D26137" s="18" t="n"/>
    </row>
    <row r="26138" ht="14" customHeight="1">
      <c r="D26138" s="18" t="n"/>
    </row>
    <row r="26139" ht="14" customHeight="1">
      <c r="D26139" s="18" t="n"/>
    </row>
    <row r="26140" ht="14" customHeight="1">
      <c r="D26140" s="18" t="n"/>
    </row>
    <row r="26141" ht="14" customHeight="1">
      <c r="D26141" s="18" t="n"/>
    </row>
    <row r="26142" ht="14" customHeight="1">
      <c r="D26142" s="18" t="n"/>
    </row>
    <row r="26143" ht="14" customHeight="1">
      <c r="D26143" s="18" t="n"/>
    </row>
    <row r="26144" ht="14" customHeight="1">
      <c r="D26144" s="18" t="n"/>
    </row>
    <row r="26145" ht="14" customHeight="1">
      <c r="D26145" s="18" t="n"/>
    </row>
    <row r="26146" ht="14" customHeight="1">
      <c r="D26146" s="18" t="n"/>
    </row>
    <row r="26147" ht="14" customHeight="1">
      <c r="D26147" s="18" t="n"/>
    </row>
    <row r="26148" ht="14" customHeight="1">
      <c r="D26148" s="18" t="n"/>
    </row>
    <row r="26149" ht="14" customHeight="1">
      <c r="D26149" s="18" t="n"/>
    </row>
    <row r="26150" ht="14" customHeight="1">
      <c r="D26150" s="18" t="n"/>
    </row>
    <row r="26151" ht="14" customHeight="1">
      <c r="D26151" s="18" t="n"/>
    </row>
    <row r="26152" ht="14" customHeight="1">
      <c r="D26152" s="18" t="n"/>
    </row>
    <row r="26153" ht="14" customHeight="1">
      <c r="D26153" s="18" t="n"/>
    </row>
    <row r="26154" ht="14" customHeight="1">
      <c r="D26154" s="18" t="n"/>
    </row>
    <row r="26155" ht="14" customHeight="1">
      <c r="D26155" s="18" t="n"/>
    </row>
    <row r="26156" ht="14" customHeight="1">
      <c r="D26156" s="18" t="n"/>
    </row>
    <row r="26157" ht="14" customHeight="1">
      <c r="D26157" s="18" t="n"/>
    </row>
    <row r="26158" ht="14" customHeight="1">
      <c r="D26158" s="18" t="n"/>
    </row>
    <row r="26159" ht="14" customHeight="1">
      <c r="D26159" s="18" t="n"/>
    </row>
    <row r="26160" ht="14" customHeight="1">
      <c r="D26160" s="18" t="n"/>
    </row>
    <row r="26161" ht="14" customHeight="1">
      <c r="D26161" s="18" t="n"/>
    </row>
    <row r="26162" ht="14" customHeight="1">
      <c r="D26162" s="18" t="n"/>
    </row>
    <row r="26163" ht="14" customHeight="1">
      <c r="D26163" s="18" t="n"/>
    </row>
    <row r="26164" ht="14" customHeight="1">
      <c r="D26164" s="18" t="n"/>
    </row>
    <row r="26165" ht="14" customHeight="1">
      <c r="D26165" s="18" t="n"/>
    </row>
    <row r="26166" ht="14" customHeight="1">
      <c r="D26166" s="18" t="n"/>
    </row>
    <row r="26167" ht="14" customHeight="1">
      <c r="D26167" s="18" t="n"/>
    </row>
    <row r="26168" ht="14" customHeight="1">
      <c r="D26168" s="18" t="n"/>
    </row>
    <row r="26169" ht="14" customHeight="1">
      <c r="D26169" s="18" t="n"/>
    </row>
    <row r="26170" ht="14" customHeight="1">
      <c r="D26170" s="18" t="n"/>
    </row>
    <row r="26171" ht="14" customHeight="1">
      <c r="D26171" s="18" t="n"/>
    </row>
    <row r="26172" ht="14" customHeight="1">
      <c r="D26172" s="18" t="n"/>
    </row>
    <row r="26173" ht="14" customHeight="1">
      <c r="D26173" s="18" t="n"/>
    </row>
    <row r="26174" ht="14" customHeight="1">
      <c r="D26174" s="18" t="n"/>
    </row>
    <row r="26175" ht="14" customHeight="1">
      <c r="D26175" s="18" t="n"/>
    </row>
    <row r="26176" ht="14" customHeight="1">
      <c r="D26176" s="18" t="n"/>
    </row>
    <row r="26177" ht="14" customHeight="1">
      <c r="D26177" s="18" t="n"/>
    </row>
    <row r="26178" ht="14" customHeight="1">
      <c r="D26178" s="18" t="n"/>
    </row>
    <row r="26179" ht="14" customHeight="1">
      <c r="D26179" s="18" t="n"/>
    </row>
    <row r="26180" ht="14" customHeight="1">
      <c r="D26180" s="18" t="n"/>
    </row>
    <row r="26181" ht="14" customHeight="1">
      <c r="D26181" s="18" t="n"/>
    </row>
    <row r="26182" ht="14" customHeight="1">
      <c r="D26182" s="18" t="n"/>
    </row>
    <row r="26183" ht="14" customHeight="1">
      <c r="D26183" s="18" t="n"/>
    </row>
    <row r="26184" ht="14" customHeight="1">
      <c r="D26184" s="18" t="n"/>
    </row>
    <row r="26185" ht="14" customHeight="1">
      <c r="D26185" s="18" t="n"/>
    </row>
    <row r="26186" ht="14" customHeight="1">
      <c r="D26186" s="18" t="n"/>
    </row>
    <row r="26187" ht="14" customHeight="1">
      <c r="D26187" s="18" t="n"/>
    </row>
    <row r="26188" ht="14" customHeight="1">
      <c r="D26188" s="18" t="n"/>
    </row>
    <row r="26189" ht="14" customHeight="1">
      <c r="D26189" s="18" t="n"/>
    </row>
    <row r="26190" ht="14" customHeight="1">
      <c r="D26190" s="18" t="n"/>
    </row>
    <row r="26191" ht="14" customHeight="1">
      <c r="D26191" s="18" t="n"/>
    </row>
    <row r="26192" ht="14" customHeight="1">
      <c r="D26192" s="18" t="n"/>
    </row>
    <row r="26193" ht="14" customHeight="1">
      <c r="D26193" s="18" t="n"/>
    </row>
    <row r="26194" ht="14" customHeight="1">
      <c r="D26194" s="18" t="n"/>
    </row>
    <row r="26195" ht="14" customHeight="1">
      <c r="D26195" s="18" t="n"/>
    </row>
    <row r="26196" ht="14" customHeight="1">
      <c r="D26196" s="18" t="n"/>
    </row>
    <row r="26197" ht="14" customHeight="1">
      <c r="D26197" s="18" t="n"/>
    </row>
    <row r="26198" ht="14" customHeight="1">
      <c r="D26198" s="18" t="n"/>
    </row>
    <row r="26199" ht="14" customHeight="1">
      <c r="D26199" s="18" t="n"/>
    </row>
    <row r="26200" ht="14" customHeight="1">
      <c r="D26200" s="18" t="n"/>
    </row>
    <row r="26201" ht="14" customHeight="1">
      <c r="D26201" s="18" t="n"/>
    </row>
    <row r="26202" ht="14" customHeight="1">
      <c r="D26202" s="18" t="n"/>
    </row>
    <row r="26203" ht="14" customHeight="1">
      <c r="D26203" s="18" t="n"/>
    </row>
    <row r="26204" ht="14" customHeight="1">
      <c r="D26204" s="18" t="n"/>
    </row>
    <row r="26205" ht="14" customHeight="1">
      <c r="D26205" s="18" t="n"/>
    </row>
    <row r="26206" ht="14" customHeight="1">
      <c r="D26206" s="18" t="n"/>
    </row>
    <row r="26207" ht="14" customHeight="1">
      <c r="D26207" s="18" t="n"/>
    </row>
    <row r="26208" ht="14" customHeight="1">
      <c r="D26208" s="18" t="n"/>
    </row>
    <row r="26209" ht="14" customHeight="1">
      <c r="D26209" s="18" t="n"/>
    </row>
    <row r="26210" ht="14" customHeight="1">
      <c r="D26210" s="18" t="n"/>
    </row>
    <row r="26211" ht="14" customHeight="1">
      <c r="D26211" s="18" t="n"/>
    </row>
    <row r="26212" ht="14" customHeight="1">
      <c r="D26212" s="18" t="n"/>
    </row>
    <row r="26213" ht="14" customHeight="1">
      <c r="D26213" s="18" t="n"/>
    </row>
    <row r="26214" ht="14" customHeight="1">
      <c r="D26214" s="18" t="n"/>
    </row>
    <row r="26215" ht="14" customHeight="1">
      <c r="D26215" s="18" t="n"/>
    </row>
    <row r="26216" ht="14" customHeight="1">
      <c r="D26216" s="18" t="n"/>
    </row>
    <row r="26217" ht="14" customHeight="1">
      <c r="D26217" s="18" t="n"/>
    </row>
    <row r="26218" ht="14" customHeight="1">
      <c r="D26218" s="18" t="n"/>
    </row>
    <row r="26219" ht="14" customHeight="1">
      <c r="D26219" s="18" t="n"/>
    </row>
    <row r="26220" ht="14" customHeight="1">
      <c r="D26220" s="18" t="n"/>
    </row>
    <row r="26221" ht="14" customHeight="1">
      <c r="D26221" s="18" t="n"/>
    </row>
    <row r="26222" ht="14" customHeight="1">
      <c r="D26222" s="18" t="n"/>
    </row>
    <row r="26223" ht="14" customHeight="1">
      <c r="D26223" s="18" t="n"/>
    </row>
    <row r="26224" ht="14" customHeight="1">
      <c r="D26224" s="18" t="n"/>
    </row>
    <row r="26225" ht="14" customHeight="1">
      <c r="D26225" s="18" t="n"/>
    </row>
    <row r="26226" ht="14" customHeight="1">
      <c r="D26226" s="18" t="n"/>
    </row>
    <row r="26227" ht="14" customHeight="1">
      <c r="D26227" s="18" t="n"/>
    </row>
    <row r="26228" ht="14" customHeight="1">
      <c r="D26228" s="18" t="n"/>
    </row>
    <row r="26229" ht="14" customHeight="1">
      <c r="D26229" s="18" t="n"/>
    </row>
    <row r="26230" ht="14" customHeight="1">
      <c r="D26230" s="18" t="n"/>
    </row>
    <row r="26231" ht="14" customHeight="1">
      <c r="D26231" s="18" t="n"/>
    </row>
    <row r="26232" ht="14" customHeight="1">
      <c r="D26232" s="18" t="n"/>
    </row>
    <row r="26233" ht="14" customHeight="1">
      <c r="D26233" s="18" t="n"/>
    </row>
    <row r="26234" ht="14" customHeight="1">
      <c r="D26234" s="18" t="n"/>
    </row>
    <row r="26235" ht="14" customHeight="1">
      <c r="D26235" s="18" t="n"/>
    </row>
    <row r="26236" ht="14" customHeight="1">
      <c r="D26236" s="18" t="n"/>
    </row>
    <row r="26237" ht="14" customHeight="1">
      <c r="D26237" s="18" t="n"/>
    </row>
    <row r="26238" ht="14" customHeight="1">
      <c r="D26238" s="18" t="n"/>
    </row>
    <row r="26239" ht="14" customHeight="1">
      <c r="D26239" s="18" t="n"/>
    </row>
    <row r="26240" ht="14" customHeight="1">
      <c r="D26240" s="18" t="n"/>
    </row>
    <row r="26241" ht="14" customHeight="1">
      <c r="D26241" s="18" t="n"/>
    </row>
    <row r="26242" ht="14" customHeight="1">
      <c r="D26242" s="18" t="n"/>
    </row>
    <row r="26243" ht="14" customHeight="1">
      <c r="D26243" s="18" t="n"/>
    </row>
    <row r="26244" ht="14" customHeight="1">
      <c r="D26244" s="18" t="n"/>
    </row>
    <row r="26245" ht="14" customHeight="1">
      <c r="D26245" s="18" t="n"/>
    </row>
    <row r="26246" ht="14" customHeight="1">
      <c r="D26246" s="18" t="n"/>
    </row>
    <row r="26247" ht="14" customHeight="1">
      <c r="D26247" s="18" t="n"/>
    </row>
    <row r="26248" ht="14" customHeight="1">
      <c r="D26248" s="18" t="n"/>
    </row>
    <row r="26249" ht="14" customHeight="1">
      <c r="D26249" s="18" t="n"/>
    </row>
    <row r="26250" ht="14" customHeight="1">
      <c r="D26250" s="18" t="n"/>
    </row>
    <row r="26251" ht="14" customHeight="1">
      <c r="D26251" s="18" t="n"/>
    </row>
    <row r="26252" ht="14" customHeight="1">
      <c r="D26252" s="18" t="n"/>
    </row>
    <row r="26253" ht="14" customHeight="1">
      <c r="D26253" s="18" t="n"/>
    </row>
    <row r="26254" ht="14" customHeight="1">
      <c r="D26254" s="18" t="n"/>
    </row>
    <row r="26255" ht="14" customHeight="1">
      <c r="D26255" s="18" t="n"/>
    </row>
    <row r="26256" ht="14" customHeight="1">
      <c r="D26256" s="18" t="n"/>
    </row>
    <row r="26257" ht="14" customHeight="1">
      <c r="D26257" s="18" t="n"/>
    </row>
    <row r="26258" ht="14" customHeight="1">
      <c r="D26258" s="18" t="n"/>
    </row>
    <row r="26259" ht="14" customHeight="1">
      <c r="D26259" s="18" t="n"/>
    </row>
    <row r="26260" ht="14" customHeight="1">
      <c r="D26260" s="18" t="n"/>
    </row>
    <row r="26261" ht="14" customHeight="1">
      <c r="D26261" s="18" t="n"/>
    </row>
    <row r="26262" ht="14" customHeight="1">
      <c r="D26262" s="18" t="n"/>
    </row>
    <row r="26263" ht="14" customHeight="1">
      <c r="D26263" s="18" t="n"/>
    </row>
    <row r="26264" ht="14" customHeight="1">
      <c r="D26264" s="18" t="n"/>
    </row>
    <row r="26265" ht="14" customHeight="1">
      <c r="D26265" s="18" t="n"/>
    </row>
    <row r="26266" ht="14" customHeight="1">
      <c r="D26266" s="18" t="n"/>
    </row>
    <row r="26267" ht="14" customHeight="1">
      <c r="D26267" s="18" t="n"/>
    </row>
    <row r="26268" ht="14" customHeight="1">
      <c r="D26268" s="18" t="n"/>
    </row>
    <row r="26269" ht="14" customHeight="1">
      <c r="D26269" s="18" t="n"/>
    </row>
    <row r="26270" ht="14" customHeight="1">
      <c r="D26270" s="18" t="n"/>
    </row>
    <row r="26271" ht="14" customHeight="1">
      <c r="D26271" s="18" t="n"/>
    </row>
    <row r="26272" ht="14" customHeight="1">
      <c r="D26272" s="18" t="n"/>
    </row>
    <row r="26273" ht="14" customHeight="1">
      <c r="D26273" s="18" t="n"/>
    </row>
    <row r="26274" ht="14" customHeight="1">
      <c r="D26274" s="18" t="n"/>
    </row>
    <row r="26275" ht="14" customHeight="1">
      <c r="D26275" s="18" t="n"/>
    </row>
    <row r="26276" ht="14" customHeight="1">
      <c r="D26276" s="18" t="n"/>
    </row>
    <row r="26277" ht="14" customHeight="1">
      <c r="D26277" s="18" t="n"/>
    </row>
    <row r="26278" ht="14" customHeight="1">
      <c r="D26278" s="18" t="n"/>
    </row>
    <row r="26279" ht="14" customHeight="1">
      <c r="D26279" s="18" t="n"/>
    </row>
    <row r="26280" ht="14" customHeight="1">
      <c r="D26280" s="18" t="n"/>
    </row>
    <row r="26281" ht="14" customHeight="1">
      <c r="D26281" s="18" t="n"/>
    </row>
    <row r="26282" ht="14" customHeight="1">
      <c r="D26282" s="18" t="n"/>
    </row>
    <row r="26283" ht="14" customHeight="1">
      <c r="D26283" s="18" t="n"/>
    </row>
    <row r="26284" ht="14" customHeight="1">
      <c r="D26284" s="18" t="n"/>
    </row>
    <row r="26285" ht="14" customHeight="1">
      <c r="D26285" s="18" t="n"/>
    </row>
    <row r="26286" ht="14" customHeight="1">
      <c r="D26286" s="18" t="n"/>
    </row>
    <row r="26287" ht="14" customHeight="1">
      <c r="D26287" s="18" t="n"/>
    </row>
    <row r="26288" ht="14" customHeight="1">
      <c r="D26288" s="18" t="n"/>
    </row>
    <row r="26289" ht="14" customHeight="1">
      <c r="D26289" s="18" t="n"/>
    </row>
    <row r="26290" ht="14" customHeight="1">
      <c r="D26290" s="18" t="n"/>
    </row>
    <row r="26291" ht="14" customHeight="1">
      <c r="D26291" s="18" t="n"/>
    </row>
    <row r="26292" ht="14" customHeight="1">
      <c r="D26292" s="18" t="n"/>
    </row>
    <row r="26293" ht="14" customHeight="1">
      <c r="D26293" s="18" t="n"/>
    </row>
    <row r="26294" ht="14" customHeight="1">
      <c r="D26294" s="18" t="n"/>
    </row>
    <row r="26295" ht="14" customHeight="1">
      <c r="D26295" s="18" t="n"/>
    </row>
    <row r="26296" ht="14" customHeight="1">
      <c r="D26296" s="18" t="n"/>
    </row>
    <row r="26297" ht="14" customHeight="1">
      <c r="D26297" s="18" t="n"/>
    </row>
    <row r="26298" ht="14" customHeight="1">
      <c r="D26298" s="18" t="n"/>
    </row>
    <row r="26299" ht="14" customHeight="1">
      <c r="D26299" s="18" t="n"/>
    </row>
    <row r="26300" ht="14" customHeight="1">
      <c r="D26300" s="18" t="n"/>
    </row>
    <row r="26301" ht="14" customHeight="1">
      <c r="D26301" s="18" t="n"/>
    </row>
    <row r="26302" ht="14" customHeight="1">
      <c r="D26302" s="18" t="n"/>
    </row>
    <row r="26303" ht="14" customHeight="1">
      <c r="D26303" s="18" t="n"/>
    </row>
    <row r="26304" ht="14" customHeight="1">
      <c r="D26304" s="18" t="n"/>
    </row>
    <row r="26305" ht="14" customHeight="1">
      <c r="D26305" s="18" t="n"/>
    </row>
    <row r="26306" ht="14" customHeight="1">
      <c r="D26306" s="18" t="n"/>
    </row>
    <row r="26307" ht="14" customHeight="1">
      <c r="D26307" s="18" t="n"/>
    </row>
    <row r="26308" ht="14" customHeight="1">
      <c r="D26308" s="18" t="n"/>
    </row>
    <row r="26309" ht="14" customHeight="1">
      <c r="D26309" s="18" t="n"/>
    </row>
    <row r="26310" ht="14" customHeight="1">
      <c r="D26310" s="18" t="n"/>
    </row>
    <row r="26311" ht="14" customHeight="1">
      <c r="D26311" s="18" t="n"/>
    </row>
    <row r="26312" ht="14" customHeight="1">
      <c r="D26312" s="18" t="n"/>
    </row>
    <row r="26313" ht="14" customHeight="1">
      <c r="D26313" s="18" t="n"/>
    </row>
    <row r="26314" ht="14" customHeight="1">
      <c r="D26314" s="18" t="n"/>
    </row>
    <row r="26315" ht="14" customHeight="1">
      <c r="D26315" s="18" t="n"/>
    </row>
    <row r="26316" ht="14" customHeight="1">
      <c r="D26316" s="18" t="n"/>
    </row>
    <row r="26317" ht="14" customHeight="1">
      <c r="D26317" s="18" t="n"/>
    </row>
    <row r="26318" ht="14" customHeight="1">
      <c r="D26318" s="18" t="n"/>
    </row>
    <row r="26319" ht="14" customHeight="1">
      <c r="D26319" s="18" t="n"/>
    </row>
    <row r="26320" ht="14" customHeight="1">
      <c r="D26320" s="18" t="n"/>
    </row>
    <row r="26321" ht="14" customHeight="1">
      <c r="D26321" s="18" t="n"/>
    </row>
    <row r="26322" ht="14" customHeight="1">
      <c r="D26322" s="18" t="n"/>
    </row>
    <row r="26323" ht="14" customHeight="1">
      <c r="D26323" s="18" t="n"/>
    </row>
    <row r="26324" ht="14" customHeight="1">
      <c r="D26324" s="18" t="n"/>
    </row>
    <row r="26325" ht="14" customHeight="1">
      <c r="D26325" s="18" t="n"/>
    </row>
    <row r="26326" ht="14" customHeight="1">
      <c r="D26326" s="18" t="n"/>
    </row>
    <row r="26327" ht="14" customHeight="1">
      <c r="D26327" s="18" t="n"/>
    </row>
    <row r="26328" ht="14" customHeight="1">
      <c r="D26328" s="18" t="n"/>
    </row>
    <row r="26329" ht="14" customHeight="1">
      <c r="D26329" s="18" t="n"/>
    </row>
    <row r="26330" ht="14" customHeight="1">
      <c r="D26330" s="18" t="n"/>
    </row>
    <row r="26331" ht="14" customHeight="1">
      <c r="D26331" s="18" t="n"/>
    </row>
    <row r="26332" ht="14" customHeight="1">
      <c r="D26332" s="18" t="n"/>
    </row>
    <row r="26333" ht="14" customHeight="1">
      <c r="D26333" s="18" t="n"/>
    </row>
    <row r="26334" ht="14" customHeight="1">
      <c r="D26334" s="18" t="n"/>
    </row>
    <row r="26335" ht="14" customHeight="1">
      <c r="D26335" s="18" t="n"/>
    </row>
    <row r="26336" ht="14" customHeight="1">
      <c r="D26336" s="18" t="n"/>
    </row>
    <row r="26337" ht="14" customHeight="1">
      <c r="D26337" s="18" t="n"/>
    </row>
    <row r="26338" ht="14" customHeight="1">
      <c r="D26338" s="18" t="n"/>
    </row>
    <row r="26339" ht="14" customHeight="1">
      <c r="D26339" s="18" t="n"/>
    </row>
    <row r="26340" ht="14" customHeight="1">
      <c r="D26340" s="18" t="n"/>
    </row>
    <row r="26341" ht="14" customHeight="1">
      <c r="D26341" s="18" t="n"/>
    </row>
    <row r="26342" ht="14" customHeight="1">
      <c r="D26342" s="18" t="n"/>
    </row>
    <row r="26343" ht="14" customHeight="1">
      <c r="D26343" s="18" t="n"/>
    </row>
    <row r="26344" ht="14" customHeight="1">
      <c r="D26344" s="18" t="n"/>
    </row>
    <row r="26345" ht="14" customHeight="1">
      <c r="D26345" s="18" t="n"/>
    </row>
    <row r="26346" ht="14" customHeight="1">
      <c r="D26346" s="18" t="n"/>
    </row>
    <row r="26347" ht="14" customHeight="1">
      <c r="D26347" s="18" t="n"/>
    </row>
    <row r="26348" ht="14" customHeight="1">
      <c r="D26348" s="18" t="n"/>
    </row>
    <row r="26349" ht="14" customHeight="1">
      <c r="D26349" s="18" t="n"/>
    </row>
    <row r="26350" ht="14" customHeight="1">
      <c r="D26350" s="18" t="n"/>
    </row>
    <row r="26351" ht="14" customHeight="1">
      <c r="D26351" s="18" t="n"/>
    </row>
    <row r="26352" ht="14" customHeight="1">
      <c r="D26352" s="18" t="n"/>
    </row>
    <row r="26353" ht="14" customHeight="1">
      <c r="D26353" s="18" t="n"/>
    </row>
    <row r="26354" ht="14" customHeight="1">
      <c r="D26354" s="18" t="n"/>
    </row>
    <row r="26355" ht="14" customHeight="1">
      <c r="D26355" s="18" t="n"/>
    </row>
    <row r="26356" ht="14" customHeight="1">
      <c r="D26356" s="18" t="n"/>
    </row>
    <row r="26357" ht="14" customHeight="1">
      <c r="D26357" s="18" t="n"/>
    </row>
    <row r="26358" ht="14" customHeight="1">
      <c r="D26358" s="18" t="n"/>
    </row>
    <row r="26359" ht="14" customHeight="1">
      <c r="D26359" s="18" t="n"/>
    </row>
    <row r="26360" ht="14" customHeight="1">
      <c r="D26360" s="18" t="n"/>
    </row>
    <row r="26361" ht="14" customHeight="1">
      <c r="D26361" s="18" t="n"/>
    </row>
    <row r="26362" ht="14" customHeight="1">
      <c r="D26362" s="18" t="n"/>
    </row>
    <row r="26363" ht="14" customHeight="1">
      <c r="D26363" s="18" t="n"/>
    </row>
    <row r="26364" ht="14" customHeight="1">
      <c r="D26364" s="18" t="n"/>
    </row>
    <row r="26365" ht="14" customHeight="1">
      <c r="D26365" s="18" t="n"/>
    </row>
    <row r="26366" ht="14" customHeight="1">
      <c r="D26366" s="18" t="n"/>
    </row>
    <row r="26367" ht="14" customHeight="1">
      <c r="D26367" s="18" t="n"/>
    </row>
    <row r="26368" ht="14" customHeight="1">
      <c r="D26368" s="18" t="n"/>
    </row>
    <row r="26369" ht="14" customHeight="1">
      <c r="D26369" s="18" t="n"/>
    </row>
    <row r="26370" ht="14" customHeight="1">
      <c r="D26370" s="18" t="n"/>
    </row>
    <row r="26371" ht="14" customHeight="1">
      <c r="D26371" s="18" t="n"/>
    </row>
    <row r="26372" ht="14" customHeight="1">
      <c r="D26372" s="18" t="n"/>
    </row>
    <row r="26373" ht="14" customHeight="1">
      <c r="D26373" s="18" t="n"/>
    </row>
    <row r="26374" ht="14" customHeight="1">
      <c r="D26374" s="18" t="n"/>
    </row>
    <row r="26375" ht="14" customHeight="1">
      <c r="D26375" s="18" t="n"/>
    </row>
    <row r="26376" ht="14" customHeight="1">
      <c r="D26376" s="18" t="n"/>
    </row>
    <row r="26377" ht="14" customHeight="1">
      <c r="D26377" s="18" t="n"/>
    </row>
    <row r="26378" ht="14" customHeight="1">
      <c r="D26378" s="18" t="n"/>
    </row>
    <row r="26379" ht="14" customHeight="1">
      <c r="D26379" s="18" t="n"/>
    </row>
    <row r="26380" ht="14" customHeight="1">
      <c r="D26380" s="18" t="n"/>
    </row>
    <row r="26381" ht="14" customHeight="1">
      <c r="D26381" s="18" t="n"/>
    </row>
    <row r="26382" ht="14" customHeight="1">
      <c r="D26382" s="18" t="n"/>
    </row>
    <row r="26383" ht="14" customHeight="1">
      <c r="D26383" s="18" t="n"/>
    </row>
    <row r="26384" ht="14" customHeight="1">
      <c r="D26384" s="18" t="n"/>
    </row>
    <row r="26385" ht="14" customHeight="1">
      <c r="D26385" s="18" t="n"/>
    </row>
    <row r="26386" ht="14" customHeight="1">
      <c r="D26386" s="18" t="n"/>
    </row>
    <row r="26387" ht="14" customHeight="1">
      <c r="D26387" s="18" t="n"/>
    </row>
    <row r="26388" ht="14" customHeight="1">
      <c r="D26388" s="18" t="n"/>
    </row>
    <row r="26389" ht="14" customHeight="1">
      <c r="D26389" s="18" t="n"/>
    </row>
    <row r="26390" ht="14" customHeight="1">
      <c r="D26390" s="18" t="n"/>
    </row>
    <row r="26391" ht="14" customHeight="1">
      <c r="D26391" s="18" t="n"/>
    </row>
    <row r="26392" ht="14" customHeight="1">
      <c r="D26392" s="18" t="n"/>
    </row>
    <row r="26393" ht="14" customHeight="1">
      <c r="D26393" s="18" t="n"/>
    </row>
    <row r="26394" ht="14" customHeight="1">
      <c r="D26394" s="18" t="n"/>
    </row>
    <row r="26395" ht="14" customHeight="1">
      <c r="D26395" s="18" t="n"/>
    </row>
    <row r="26396" ht="14" customHeight="1">
      <c r="D26396" s="18" t="n"/>
    </row>
    <row r="26397" ht="14" customHeight="1">
      <c r="D26397" s="18" t="n"/>
    </row>
    <row r="26398" ht="14" customHeight="1">
      <c r="D26398" s="18" t="n"/>
    </row>
    <row r="26399" ht="14" customHeight="1">
      <c r="D26399" s="18" t="n"/>
    </row>
    <row r="26400" ht="14" customHeight="1">
      <c r="D26400" s="18" t="n"/>
    </row>
    <row r="26401" ht="14" customHeight="1">
      <c r="D26401" s="18" t="n"/>
    </row>
    <row r="26402" ht="14" customHeight="1">
      <c r="D26402" s="18" t="n"/>
    </row>
    <row r="26403" ht="14" customHeight="1">
      <c r="D26403" s="18" t="n"/>
    </row>
    <row r="26404" ht="14" customHeight="1">
      <c r="D26404" s="18" t="n"/>
    </row>
    <row r="26405" ht="14" customHeight="1">
      <c r="D26405" s="18" t="n"/>
    </row>
    <row r="26406" ht="14" customHeight="1">
      <c r="D26406" s="18" t="n"/>
    </row>
    <row r="26407" ht="14" customHeight="1">
      <c r="D26407" s="18" t="n"/>
    </row>
    <row r="26408" ht="14" customHeight="1">
      <c r="D26408" s="18" t="n"/>
    </row>
    <row r="26409" ht="14" customHeight="1">
      <c r="D26409" s="18" t="n"/>
    </row>
    <row r="26410" ht="14" customHeight="1">
      <c r="D26410" s="18" t="n"/>
    </row>
    <row r="26411" ht="14" customHeight="1">
      <c r="D26411" s="18" t="n"/>
    </row>
    <row r="26412" ht="14" customHeight="1">
      <c r="D26412" s="18" t="n"/>
    </row>
    <row r="26413" ht="14" customHeight="1">
      <c r="D26413" s="18" t="n"/>
    </row>
    <row r="26414" ht="14" customHeight="1">
      <c r="D26414" s="18" t="n"/>
    </row>
    <row r="26415" ht="14" customHeight="1">
      <c r="D26415" s="18" t="n"/>
    </row>
    <row r="26416" ht="14" customHeight="1">
      <c r="D26416" s="18" t="n"/>
    </row>
    <row r="26417" ht="14" customHeight="1">
      <c r="D26417" s="18" t="n"/>
    </row>
    <row r="26418" ht="14" customHeight="1">
      <c r="D26418" s="18" t="n"/>
    </row>
    <row r="26419" ht="14" customHeight="1">
      <c r="D26419" s="18" t="n"/>
    </row>
    <row r="26420" ht="14" customHeight="1">
      <c r="D26420" s="18" t="n"/>
    </row>
    <row r="26421" ht="14" customHeight="1">
      <c r="D26421" s="18" t="n"/>
    </row>
    <row r="26422" ht="14" customHeight="1">
      <c r="D26422" s="18" t="n"/>
    </row>
    <row r="26423" ht="14" customHeight="1">
      <c r="D26423" s="18" t="n"/>
    </row>
    <row r="26424" ht="14" customHeight="1">
      <c r="D26424" s="18" t="n"/>
    </row>
    <row r="26425" ht="14" customHeight="1">
      <c r="D26425" s="18" t="n"/>
    </row>
    <row r="26426" ht="14" customHeight="1">
      <c r="D26426" s="18" t="n"/>
    </row>
    <row r="26427" ht="14" customHeight="1">
      <c r="D26427" s="18" t="n"/>
    </row>
    <row r="26428" ht="14" customHeight="1">
      <c r="D26428" s="18" t="n"/>
    </row>
    <row r="26429" ht="14" customHeight="1">
      <c r="D26429" s="18" t="n"/>
    </row>
    <row r="26430" ht="14" customHeight="1">
      <c r="D26430" s="18" t="n"/>
    </row>
    <row r="26431" ht="14" customHeight="1">
      <c r="D26431" s="18" t="n"/>
    </row>
    <row r="26432" ht="14" customHeight="1">
      <c r="D26432" s="18" t="n"/>
    </row>
    <row r="26433" ht="14" customHeight="1">
      <c r="D26433" s="18" t="n"/>
    </row>
    <row r="26434" ht="14" customHeight="1">
      <c r="D26434" s="18" t="n"/>
    </row>
    <row r="26435" ht="14" customHeight="1">
      <c r="D26435" s="18" t="n"/>
    </row>
    <row r="26436" ht="14" customHeight="1">
      <c r="D26436" s="18" t="n"/>
    </row>
    <row r="26437" ht="14" customHeight="1">
      <c r="D26437" s="18" t="n"/>
    </row>
    <row r="26438" ht="14" customHeight="1">
      <c r="D26438" s="18" t="n"/>
    </row>
    <row r="26439" ht="14" customHeight="1">
      <c r="D26439" s="18" t="n"/>
    </row>
    <row r="26440" ht="14" customHeight="1">
      <c r="D26440" s="18" t="n"/>
    </row>
    <row r="26441" ht="14" customHeight="1">
      <c r="D26441" s="18" t="n"/>
    </row>
    <row r="26442" ht="14" customHeight="1">
      <c r="D26442" s="18" t="n"/>
    </row>
    <row r="26443" ht="14" customHeight="1">
      <c r="D26443" s="18" t="n"/>
    </row>
    <row r="26444" ht="14" customHeight="1">
      <c r="D26444" s="18" t="n"/>
    </row>
    <row r="26445" ht="14" customHeight="1">
      <c r="D26445" s="18" t="n"/>
    </row>
    <row r="26446" ht="14" customHeight="1">
      <c r="D26446" s="18" t="n"/>
    </row>
    <row r="26447" ht="14" customHeight="1">
      <c r="D26447" s="18" t="n"/>
    </row>
    <row r="26448" ht="14" customHeight="1">
      <c r="D26448" s="18" t="n"/>
    </row>
    <row r="26449" ht="14" customHeight="1">
      <c r="D26449" s="18" t="n"/>
    </row>
    <row r="26450" ht="14" customHeight="1">
      <c r="D26450" s="18" t="n"/>
    </row>
    <row r="26451" ht="14" customHeight="1">
      <c r="D26451" s="18" t="n"/>
    </row>
    <row r="26452" ht="14" customHeight="1">
      <c r="D26452" s="18" t="n"/>
    </row>
    <row r="26453" ht="14" customHeight="1">
      <c r="D26453" s="18" t="n"/>
    </row>
    <row r="26454" ht="14" customHeight="1">
      <c r="D26454" s="18" t="n"/>
    </row>
    <row r="26455" ht="14" customHeight="1">
      <c r="D26455" s="18" t="n"/>
    </row>
    <row r="26456" ht="14" customHeight="1">
      <c r="D26456" s="18" t="n"/>
    </row>
    <row r="26457" ht="14" customHeight="1">
      <c r="D26457" s="18" t="n"/>
    </row>
    <row r="26458" ht="14" customHeight="1">
      <c r="D26458" s="18" t="n"/>
    </row>
    <row r="26459" ht="14" customHeight="1">
      <c r="D26459" s="18" t="n"/>
    </row>
    <row r="26460" ht="14" customHeight="1">
      <c r="D26460" s="18" t="n"/>
    </row>
    <row r="26461" ht="14" customHeight="1">
      <c r="D26461" s="18" t="n"/>
    </row>
    <row r="26462" ht="14" customHeight="1">
      <c r="D26462" s="18" t="n"/>
    </row>
    <row r="26463" ht="14" customHeight="1">
      <c r="D26463" s="18" t="n"/>
    </row>
    <row r="26464" ht="14" customHeight="1">
      <c r="D26464" s="18" t="n"/>
    </row>
    <row r="26465" ht="14" customHeight="1">
      <c r="D26465" s="18" t="n"/>
    </row>
    <row r="26466" ht="14" customHeight="1">
      <c r="D26466" s="18" t="n"/>
    </row>
    <row r="26467" ht="14" customHeight="1">
      <c r="D26467" s="18" t="n"/>
    </row>
    <row r="26468" ht="14" customHeight="1">
      <c r="D26468" s="18" t="n"/>
    </row>
    <row r="26469" ht="14" customHeight="1">
      <c r="D26469" s="18" t="n"/>
    </row>
    <row r="26470" ht="14" customHeight="1">
      <c r="D26470" s="18" t="n"/>
    </row>
    <row r="26471" ht="14" customHeight="1">
      <c r="D26471" s="18" t="n"/>
    </row>
    <row r="26472" ht="14" customHeight="1">
      <c r="D26472" s="18" t="n"/>
    </row>
    <row r="26473" ht="14" customHeight="1">
      <c r="D26473" s="18" t="n"/>
    </row>
    <row r="26474" ht="14" customHeight="1">
      <c r="D26474" s="18" t="n"/>
    </row>
    <row r="26475" ht="14" customHeight="1">
      <c r="D26475" s="18" t="n"/>
    </row>
    <row r="26476" ht="14" customHeight="1">
      <c r="D26476" s="18" t="n"/>
    </row>
    <row r="26477" ht="14" customHeight="1">
      <c r="D26477" s="18" t="n"/>
    </row>
    <row r="26478" ht="14" customHeight="1">
      <c r="D26478" s="18" t="n"/>
    </row>
    <row r="26479" ht="14" customHeight="1">
      <c r="D26479" s="18" t="n"/>
    </row>
    <row r="26480" ht="14" customHeight="1">
      <c r="D26480" s="18" t="n"/>
    </row>
    <row r="26481" ht="14" customHeight="1">
      <c r="D26481" s="18" t="n"/>
    </row>
    <row r="26482" ht="14" customHeight="1">
      <c r="D26482" s="18" t="n"/>
    </row>
    <row r="26483" ht="14" customHeight="1">
      <c r="D26483" s="18" t="n"/>
    </row>
    <row r="26484" ht="14" customHeight="1">
      <c r="D26484" s="18" t="n"/>
    </row>
    <row r="26485" ht="14" customHeight="1">
      <c r="D26485" s="18" t="n"/>
    </row>
    <row r="26486" ht="14" customHeight="1">
      <c r="D26486" s="18" t="n"/>
    </row>
    <row r="26487" ht="14" customHeight="1">
      <c r="D26487" s="18" t="n"/>
    </row>
    <row r="26488" ht="14" customHeight="1">
      <c r="D26488" s="18" t="n"/>
    </row>
    <row r="26489" ht="14" customHeight="1">
      <c r="D26489" s="18" t="n"/>
    </row>
    <row r="26490" ht="14" customHeight="1">
      <c r="D26490" s="18" t="n"/>
    </row>
    <row r="26491" ht="14" customHeight="1">
      <c r="D26491" s="18" t="n"/>
    </row>
    <row r="26492" ht="14" customHeight="1">
      <c r="D26492" s="18" t="n"/>
    </row>
    <row r="26493" ht="14" customHeight="1">
      <c r="D26493" s="18" t="n"/>
    </row>
    <row r="26494" ht="14" customHeight="1">
      <c r="D26494" s="18" t="n"/>
    </row>
    <row r="26495" ht="14" customHeight="1">
      <c r="D26495" s="18" t="n"/>
    </row>
    <row r="26496" ht="14" customHeight="1">
      <c r="D26496" s="18" t="n"/>
    </row>
    <row r="26497" ht="14" customHeight="1">
      <c r="D26497" s="18" t="n"/>
    </row>
    <row r="26498" ht="14" customHeight="1">
      <c r="D26498" s="18" t="n"/>
    </row>
    <row r="26499" ht="14" customHeight="1">
      <c r="D26499" s="18" t="n"/>
    </row>
    <row r="26500" ht="14" customHeight="1">
      <c r="D26500" s="18" t="n"/>
    </row>
    <row r="26501" ht="14" customHeight="1">
      <c r="D26501" s="18" t="n"/>
    </row>
    <row r="26502" ht="14" customHeight="1">
      <c r="D26502" s="18" t="n"/>
    </row>
    <row r="26503" ht="14" customHeight="1">
      <c r="D26503" s="18" t="n"/>
    </row>
    <row r="26504" ht="14" customHeight="1">
      <c r="D26504" s="18" t="n"/>
    </row>
    <row r="26505" ht="14" customHeight="1">
      <c r="D26505" s="18" t="n"/>
    </row>
    <row r="26506" ht="14" customHeight="1">
      <c r="D26506" s="18" t="n"/>
    </row>
    <row r="26507" ht="14" customHeight="1">
      <c r="D26507" s="18" t="n"/>
    </row>
    <row r="26508" ht="14" customHeight="1">
      <c r="D26508" s="18" t="n"/>
    </row>
    <row r="26509" ht="14" customHeight="1">
      <c r="D26509" s="18" t="n"/>
    </row>
    <row r="26510" ht="14" customHeight="1">
      <c r="D26510" s="18" t="n"/>
    </row>
    <row r="26511" ht="14" customHeight="1">
      <c r="D26511" s="18" t="n"/>
    </row>
    <row r="26512" ht="14" customHeight="1">
      <c r="D26512" s="18" t="n"/>
    </row>
    <row r="26513" ht="14" customHeight="1">
      <c r="D26513" s="18" t="n"/>
    </row>
    <row r="26514" ht="14" customHeight="1">
      <c r="D26514" s="18" t="n"/>
    </row>
    <row r="26515" ht="14" customHeight="1">
      <c r="D26515" s="18" t="n"/>
    </row>
    <row r="26516" ht="14" customHeight="1">
      <c r="D26516" s="18" t="n"/>
    </row>
    <row r="26517" ht="14" customHeight="1">
      <c r="D26517" s="18" t="n"/>
    </row>
    <row r="26518" ht="14" customHeight="1">
      <c r="D26518" s="18" t="n"/>
    </row>
    <row r="26519" ht="14" customHeight="1">
      <c r="D26519" s="18" t="n"/>
    </row>
    <row r="26520" ht="14" customHeight="1">
      <c r="D26520" s="18" t="n"/>
    </row>
    <row r="26521" ht="14" customHeight="1">
      <c r="D26521" s="18" t="n"/>
    </row>
    <row r="26522" ht="14" customHeight="1">
      <c r="D26522" s="18" t="n"/>
    </row>
    <row r="26523" ht="14" customHeight="1">
      <c r="D26523" s="18" t="n"/>
    </row>
    <row r="26524" ht="14" customHeight="1">
      <c r="D26524" s="18" t="n"/>
    </row>
    <row r="26525" ht="14" customHeight="1">
      <c r="D26525" s="18" t="n"/>
    </row>
    <row r="26526" ht="14" customHeight="1">
      <c r="D26526" s="18" t="n"/>
    </row>
    <row r="26527" ht="14" customHeight="1">
      <c r="D26527" s="18" t="n"/>
    </row>
    <row r="26528" ht="14" customHeight="1">
      <c r="D26528" s="18" t="n"/>
    </row>
    <row r="26529" ht="14" customHeight="1">
      <c r="D26529" s="18" t="n"/>
    </row>
    <row r="26530" ht="14" customHeight="1">
      <c r="D26530" s="18" t="n"/>
    </row>
    <row r="26531" ht="14" customHeight="1">
      <c r="D26531" s="18" t="n"/>
    </row>
    <row r="26532" ht="14" customHeight="1">
      <c r="D26532" s="18" t="n"/>
    </row>
    <row r="26533" ht="14" customHeight="1">
      <c r="D26533" s="18" t="n"/>
    </row>
    <row r="26534" ht="14" customHeight="1">
      <c r="D26534" s="18" t="n"/>
    </row>
    <row r="26535" ht="14" customHeight="1">
      <c r="D26535" s="18" t="n"/>
    </row>
    <row r="26536" ht="14" customHeight="1">
      <c r="D26536" s="18" t="n"/>
    </row>
    <row r="26537" ht="14" customHeight="1">
      <c r="D26537" s="18" t="n"/>
    </row>
    <row r="26538" ht="14" customHeight="1">
      <c r="D26538" s="18" t="n"/>
    </row>
    <row r="26539" ht="14" customHeight="1">
      <c r="D26539" s="18" t="n"/>
    </row>
    <row r="26540" ht="14" customHeight="1">
      <c r="D26540" s="18" t="n"/>
    </row>
    <row r="26541" ht="14" customHeight="1">
      <c r="D26541" s="18" t="n"/>
    </row>
    <row r="26542" ht="14" customHeight="1">
      <c r="D26542" s="18" t="n"/>
    </row>
    <row r="26543" ht="14" customHeight="1">
      <c r="D26543" s="18" t="n"/>
    </row>
    <row r="26544" ht="14" customHeight="1">
      <c r="D26544" s="18" t="n"/>
    </row>
    <row r="26545" ht="14" customHeight="1">
      <c r="D26545" s="18" t="n"/>
    </row>
    <row r="26546" ht="14" customHeight="1">
      <c r="D26546" s="18" t="n"/>
    </row>
    <row r="26547" ht="14" customHeight="1">
      <c r="D26547" s="18" t="n"/>
    </row>
    <row r="26548" ht="14" customHeight="1">
      <c r="D26548" s="18" t="n"/>
    </row>
    <row r="26549" ht="14" customHeight="1">
      <c r="D26549" s="18" t="n"/>
    </row>
    <row r="26550" ht="14" customHeight="1">
      <c r="D26550" s="18" t="n"/>
    </row>
    <row r="26551" ht="14" customHeight="1">
      <c r="D26551" s="18" t="n"/>
    </row>
    <row r="26552" ht="14" customHeight="1">
      <c r="D26552" s="18" t="n"/>
    </row>
    <row r="26553" ht="14" customHeight="1">
      <c r="D26553" s="18" t="n"/>
    </row>
    <row r="26554" ht="14" customHeight="1">
      <c r="D26554" s="18" t="n"/>
    </row>
    <row r="26555" ht="14" customHeight="1">
      <c r="D26555" s="18" t="n"/>
    </row>
    <row r="26556" ht="14" customHeight="1">
      <c r="D26556" s="18" t="n"/>
    </row>
    <row r="26557" ht="14" customHeight="1">
      <c r="D26557" s="18" t="n"/>
    </row>
    <row r="26558" ht="14" customHeight="1">
      <c r="D26558" s="18" t="n"/>
    </row>
    <row r="26559" ht="14" customHeight="1">
      <c r="D26559" s="18" t="n"/>
    </row>
    <row r="26560" ht="14" customHeight="1">
      <c r="D26560" s="18" t="n"/>
    </row>
    <row r="26561" ht="14" customHeight="1">
      <c r="D26561" s="18" t="n"/>
    </row>
    <row r="26562" ht="14" customHeight="1">
      <c r="D26562" s="18" t="n"/>
    </row>
    <row r="26563" ht="14" customHeight="1">
      <c r="D26563" s="18" t="n"/>
    </row>
    <row r="26564" ht="14" customHeight="1">
      <c r="D26564" s="18" t="n"/>
    </row>
    <row r="26565" ht="14" customHeight="1">
      <c r="D26565" s="18" t="n"/>
    </row>
    <row r="26566" ht="14" customHeight="1">
      <c r="D26566" s="18" t="n"/>
    </row>
    <row r="26567" ht="14" customHeight="1">
      <c r="D26567" s="18" t="n"/>
    </row>
    <row r="26568" ht="14" customHeight="1">
      <c r="D26568" s="18" t="n"/>
    </row>
    <row r="26569" ht="14" customHeight="1">
      <c r="D26569" s="18" t="n"/>
    </row>
    <row r="26570" ht="14" customHeight="1">
      <c r="D26570" s="18" t="n"/>
    </row>
    <row r="26571" ht="14" customHeight="1">
      <c r="D26571" s="18" t="n"/>
    </row>
    <row r="26572" ht="14" customHeight="1">
      <c r="D26572" s="18" t="n"/>
    </row>
    <row r="26573" ht="14" customHeight="1">
      <c r="D26573" s="18" t="n"/>
    </row>
    <row r="26574" ht="14" customHeight="1">
      <c r="D26574" s="18" t="n"/>
    </row>
    <row r="26575" ht="14" customHeight="1">
      <c r="D26575" s="18" t="n"/>
    </row>
    <row r="26576" ht="14" customHeight="1">
      <c r="D26576" s="18" t="n"/>
    </row>
    <row r="26577" ht="14" customHeight="1">
      <c r="D26577" s="18" t="n"/>
    </row>
    <row r="26578" ht="14" customHeight="1">
      <c r="D26578" s="18" t="n"/>
    </row>
    <row r="26579" ht="14" customHeight="1">
      <c r="D26579" s="18" t="n"/>
    </row>
    <row r="26580" ht="14" customHeight="1">
      <c r="D26580" s="18" t="n"/>
    </row>
    <row r="26581" ht="14" customHeight="1">
      <c r="D26581" s="18" t="n"/>
    </row>
    <row r="26582" ht="14" customHeight="1">
      <c r="D26582" s="18" t="n"/>
    </row>
    <row r="26583" ht="14" customHeight="1">
      <c r="D26583" s="18" t="n"/>
    </row>
    <row r="26584" ht="14" customHeight="1">
      <c r="D26584" s="18" t="n"/>
    </row>
    <row r="26585" ht="14" customHeight="1">
      <c r="D26585" s="18" t="n"/>
    </row>
    <row r="26586" ht="14" customHeight="1">
      <c r="D26586" s="18" t="n"/>
    </row>
    <row r="26587" ht="14" customHeight="1">
      <c r="D26587" s="18" t="n"/>
    </row>
    <row r="26588" ht="14" customHeight="1">
      <c r="D26588" s="18" t="n"/>
    </row>
    <row r="26589" ht="14" customHeight="1">
      <c r="D26589" s="18" t="n"/>
    </row>
    <row r="26590" ht="14" customHeight="1">
      <c r="D26590" s="18" t="n"/>
    </row>
    <row r="26591" ht="14" customHeight="1">
      <c r="D26591" s="18" t="n"/>
    </row>
    <row r="26592" ht="14" customHeight="1">
      <c r="D26592" s="18" t="n"/>
    </row>
    <row r="26593" ht="14" customHeight="1">
      <c r="D26593" s="18" t="n"/>
    </row>
    <row r="26594" ht="14" customHeight="1">
      <c r="D26594" s="18" t="n"/>
    </row>
    <row r="26595" ht="14" customHeight="1">
      <c r="D26595" s="18" t="n"/>
    </row>
    <row r="26596" ht="14" customHeight="1">
      <c r="D26596" s="18" t="n"/>
    </row>
    <row r="26597" ht="14" customHeight="1">
      <c r="D26597" s="18" t="n"/>
    </row>
    <row r="26598" ht="14" customHeight="1">
      <c r="D26598" s="18" t="n"/>
    </row>
    <row r="26599" ht="14" customHeight="1">
      <c r="D26599" s="18" t="n"/>
    </row>
    <row r="26600" ht="14" customHeight="1">
      <c r="D26600" s="18" t="n"/>
    </row>
    <row r="26601" ht="14" customHeight="1">
      <c r="D26601" s="18" t="n"/>
    </row>
    <row r="26602" ht="14" customHeight="1">
      <c r="D26602" s="18" t="n"/>
    </row>
    <row r="26603" ht="14" customHeight="1">
      <c r="D26603" s="18" t="n"/>
    </row>
    <row r="26604" ht="14" customHeight="1">
      <c r="D26604" s="18" t="n"/>
    </row>
    <row r="26605" ht="14" customHeight="1">
      <c r="D26605" s="18" t="n"/>
    </row>
    <row r="26606" ht="14" customHeight="1">
      <c r="D26606" s="18" t="n"/>
    </row>
    <row r="26607" ht="14" customHeight="1">
      <c r="D26607" s="18" t="n"/>
    </row>
    <row r="26608" ht="14" customHeight="1">
      <c r="D26608" s="18" t="n"/>
    </row>
    <row r="26609" ht="14" customHeight="1">
      <c r="D26609" s="18" t="n"/>
    </row>
    <row r="26610" ht="14" customHeight="1">
      <c r="D26610" s="18" t="n"/>
    </row>
    <row r="26611" ht="14" customHeight="1">
      <c r="D26611" s="18" t="n"/>
    </row>
    <row r="26612" ht="14" customHeight="1">
      <c r="D26612" s="18" t="n"/>
    </row>
    <row r="26613" ht="14" customHeight="1">
      <c r="D26613" s="18" t="n"/>
    </row>
    <row r="26614" ht="14" customHeight="1">
      <c r="D26614" s="18" t="n"/>
    </row>
    <row r="26615" ht="14" customHeight="1">
      <c r="D26615" s="18" t="n"/>
    </row>
    <row r="26616" ht="14" customHeight="1">
      <c r="D26616" s="18" t="n"/>
    </row>
    <row r="26617" ht="14" customHeight="1">
      <c r="D26617" s="18" t="n"/>
    </row>
    <row r="26618" ht="14" customHeight="1">
      <c r="D26618" s="18" t="n"/>
    </row>
    <row r="26619" ht="14" customHeight="1">
      <c r="D26619" s="18" t="n"/>
    </row>
    <row r="26620" ht="14" customHeight="1">
      <c r="D26620" s="18" t="n"/>
    </row>
    <row r="26621" ht="14" customHeight="1">
      <c r="D26621" s="18" t="n"/>
    </row>
    <row r="26622" ht="14" customHeight="1">
      <c r="D26622" s="18" t="n"/>
    </row>
    <row r="26623" ht="14" customHeight="1">
      <c r="D26623" s="18" t="n"/>
    </row>
    <row r="26624" ht="14" customHeight="1">
      <c r="D26624" s="18" t="n"/>
    </row>
    <row r="26625" ht="14" customHeight="1">
      <c r="D26625" s="18" t="n"/>
    </row>
    <row r="26626" ht="14" customHeight="1">
      <c r="D26626" s="18" t="n"/>
    </row>
    <row r="26627" ht="14" customHeight="1">
      <c r="D26627" s="18" t="n"/>
    </row>
    <row r="26628" ht="14" customHeight="1">
      <c r="D26628" s="18" t="n"/>
    </row>
    <row r="26629" ht="14" customHeight="1">
      <c r="D26629" s="18" t="n"/>
    </row>
    <row r="26630" ht="14" customHeight="1">
      <c r="D26630" s="18" t="n"/>
    </row>
    <row r="26631" ht="14" customHeight="1">
      <c r="D26631" s="18" t="n"/>
    </row>
    <row r="26632" ht="14" customHeight="1">
      <c r="D26632" s="18" t="n"/>
    </row>
    <row r="26633" ht="14" customHeight="1">
      <c r="D26633" s="18" t="n"/>
    </row>
    <row r="26634" ht="14" customHeight="1">
      <c r="D26634" s="18" t="n"/>
    </row>
    <row r="26635" ht="14" customHeight="1">
      <c r="D26635" s="18" t="n"/>
    </row>
    <row r="26636" ht="14" customHeight="1">
      <c r="D26636" s="18" t="n"/>
    </row>
    <row r="26637" ht="14" customHeight="1">
      <c r="D26637" s="18" t="n"/>
    </row>
    <row r="26638" ht="14" customHeight="1">
      <c r="D26638" s="18" t="n"/>
    </row>
    <row r="26639" ht="14" customHeight="1">
      <c r="D26639" s="18" t="n"/>
    </row>
    <row r="26640" ht="14" customHeight="1">
      <c r="D26640" s="18" t="n"/>
    </row>
    <row r="26641" ht="14" customHeight="1">
      <c r="D26641" s="18" t="n"/>
    </row>
    <row r="26642" ht="14" customHeight="1">
      <c r="D26642" s="18" t="n"/>
    </row>
    <row r="26643" ht="14" customHeight="1">
      <c r="D26643" s="18" t="n"/>
    </row>
    <row r="26644" ht="14" customHeight="1">
      <c r="D26644" s="18" t="n"/>
    </row>
    <row r="26645" ht="14" customHeight="1">
      <c r="D26645" s="18" t="n"/>
    </row>
    <row r="26646" ht="14" customHeight="1">
      <c r="D26646" s="18" t="n"/>
    </row>
    <row r="26647" ht="14" customHeight="1">
      <c r="D26647" s="18" t="n"/>
    </row>
    <row r="26648" ht="14" customHeight="1">
      <c r="D26648" s="18" t="n"/>
    </row>
    <row r="26649" ht="14" customHeight="1">
      <c r="D26649" s="18" t="n"/>
    </row>
    <row r="26650" ht="14" customHeight="1">
      <c r="D26650" s="18" t="n"/>
    </row>
    <row r="26651" ht="14" customHeight="1">
      <c r="D26651" s="18" t="n"/>
    </row>
    <row r="26652" ht="14" customHeight="1">
      <c r="D26652" s="18" t="n"/>
    </row>
    <row r="26653" ht="14" customHeight="1">
      <c r="D26653" s="18" t="n"/>
    </row>
    <row r="26654" ht="14" customHeight="1">
      <c r="D26654" s="18" t="n"/>
    </row>
    <row r="26655" ht="14" customHeight="1">
      <c r="D26655" s="18" t="n"/>
    </row>
    <row r="26656" ht="14" customHeight="1">
      <c r="D26656" s="18" t="n"/>
    </row>
    <row r="26657" ht="14" customHeight="1">
      <c r="D26657" s="18" t="n"/>
    </row>
    <row r="26658" ht="14" customHeight="1">
      <c r="D26658" s="18" t="n"/>
    </row>
    <row r="26659" ht="14" customHeight="1">
      <c r="D26659" s="18" t="n"/>
    </row>
    <row r="26660" ht="14" customHeight="1">
      <c r="D26660" s="18" t="n"/>
    </row>
    <row r="26661" ht="14" customHeight="1">
      <c r="D26661" s="18" t="n"/>
    </row>
    <row r="26662" ht="14" customHeight="1">
      <c r="D26662" s="18" t="n"/>
    </row>
    <row r="26663" ht="14" customHeight="1">
      <c r="D26663" s="18" t="n"/>
    </row>
    <row r="26664" ht="14" customHeight="1">
      <c r="D26664" s="18" t="n"/>
    </row>
    <row r="26665" ht="14" customHeight="1">
      <c r="D26665" s="18" t="n"/>
    </row>
    <row r="26666" ht="14" customHeight="1">
      <c r="D26666" s="18" t="n"/>
    </row>
    <row r="26667" ht="14" customHeight="1">
      <c r="D26667" s="18" t="n"/>
    </row>
    <row r="26668" ht="14" customHeight="1">
      <c r="D26668" s="18" t="n"/>
    </row>
    <row r="26669" ht="14" customHeight="1">
      <c r="D26669" s="18" t="n"/>
    </row>
    <row r="26670" ht="14" customHeight="1">
      <c r="D26670" s="18" t="n"/>
    </row>
    <row r="26671" ht="14" customHeight="1">
      <c r="D26671" s="18" t="n"/>
    </row>
    <row r="26672" ht="14" customHeight="1">
      <c r="D26672" s="18" t="n"/>
    </row>
    <row r="26673" ht="14" customHeight="1">
      <c r="D26673" s="18" t="n"/>
    </row>
    <row r="26674" ht="14" customHeight="1">
      <c r="D26674" s="18" t="n"/>
    </row>
    <row r="26675" ht="14" customHeight="1">
      <c r="D26675" s="18" t="n"/>
    </row>
    <row r="26676" ht="14" customHeight="1">
      <c r="D26676" s="18" t="n"/>
    </row>
    <row r="26677" ht="14" customHeight="1">
      <c r="D26677" s="18" t="n"/>
    </row>
    <row r="26678" ht="14" customHeight="1">
      <c r="D26678" s="18" t="n"/>
    </row>
    <row r="26679" ht="14" customHeight="1">
      <c r="D26679" s="18" t="n"/>
    </row>
    <row r="26680" ht="14" customHeight="1">
      <c r="D26680" s="18" t="n"/>
    </row>
    <row r="26681" ht="14" customHeight="1">
      <c r="D26681" s="18" t="n"/>
    </row>
    <row r="26682" ht="14" customHeight="1">
      <c r="D26682" s="18" t="n"/>
    </row>
    <row r="26683" ht="14" customHeight="1">
      <c r="D26683" s="18" t="n"/>
    </row>
    <row r="26684" ht="14" customHeight="1">
      <c r="D26684" s="18" t="n"/>
    </row>
    <row r="26685" ht="14" customHeight="1">
      <c r="D26685" s="18" t="n"/>
    </row>
    <row r="26686" ht="14" customHeight="1">
      <c r="D26686" s="18" t="n"/>
    </row>
    <row r="26687" ht="14" customHeight="1">
      <c r="D26687" s="18" t="n"/>
    </row>
    <row r="26688" ht="14" customHeight="1">
      <c r="D26688" s="18" t="n"/>
    </row>
    <row r="26689" ht="14" customHeight="1">
      <c r="D26689" s="18" t="n"/>
    </row>
    <row r="26690" ht="14" customHeight="1">
      <c r="D26690" s="18" t="n"/>
    </row>
    <row r="26691" ht="14" customHeight="1">
      <c r="D26691" s="18" t="n"/>
    </row>
    <row r="26692" ht="14" customHeight="1">
      <c r="D26692" s="18" t="n"/>
    </row>
    <row r="26693" ht="14" customHeight="1">
      <c r="D26693" s="18" t="n"/>
    </row>
    <row r="26694" ht="14" customHeight="1">
      <c r="D26694" s="18" t="n"/>
    </row>
    <row r="26695" ht="14" customHeight="1">
      <c r="D26695" s="18" t="n"/>
    </row>
    <row r="26696" ht="14" customHeight="1">
      <c r="D26696" s="18" t="n"/>
    </row>
    <row r="26697" ht="14" customHeight="1">
      <c r="D26697" s="18" t="n"/>
    </row>
    <row r="26698" ht="14" customHeight="1">
      <c r="D26698" s="18" t="n"/>
    </row>
    <row r="26699" ht="14" customHeight="1">
      <c r="D26699" s="18" t="n"/>
    </row>
    <row r="26700" ht="14" customHeight="1">
      <c r="D26700" s="18" t="n"/>
    </row>
    <row r="26701" ht="14" customHeight="1">
      <c r="D26701" s="18" t="n"/>
    </row>
    <row r="26702" ht="14" customHeight="1">
      <c r="D26702" s="18" t="n"/>
    </row>
    <row r="26703" ht="14" customHeight="1">
      <c r="D26703" s="18" t="n"/>
    </row>
    <row r="26704" ht="14" customHeight="1">
      <c r="D26704" s="18" t="n"/>
    </row>
    <row r="26705" ht="14" customHeight="1">
      <c r="D26705" s="18" t="n"/>
    </row>
    <row r="26706" ht="14" customHeight="1">
      <c r="D26706" s="18" t="n"/>
    </row>
    <row r="26707" ht="14" customHeight="1">
      <c r="D26707" s="18" t="n"/>
    </row>
    <row r="26708" ht="14" customHeight="1">
      <c r="D26708" s="18" t="n"/>
    </row>
    <row r="26709" ht="14" customHeight="1">
      <c r="D26709" s="18" t="n"/>
    </row>
    <row r="26710" ht="14" customHeight="1">
      <c r="D26710" s="18" t="n"/>
    </row>
    <row r="26711" ht="14" customHeight="1">
      <c r="D26711" s="18" t="n"/>
    </row>
    <row r="26712" ht="14" customHeight="1">
      <c r="D26712" s="18" t="n"/>
    </row>
    <row r="26713" ht="14" customHeight="1">
      <c r="D26713" s="18" t="n"/>
    </row>
    <row r="26714" ht="14" customHeight="1">
      <c r="D26714" s="18" t="n"/>
    </row>
    <row r="26715" ht="14" customHeight="1">
      <c r="D26715" s="18" t="n"/>
    </row>
    <row r="26716" ht="14" customHeight="1">
      <c r="D26716" s="18" t="n"/>
    </row>
    <row r="26717" ht="14" customHeight="1">
      <c r="D26717" s="18" t="n"/>
    </row>
    <row r="26718" ht="14" customHeight="1">
      <c r="D26718" s="18" t="n"/>
    </row>
    <row r="26719" ht="14" customHeight="1">
      <c r="D26719" s="18" t="n"/>
    </row>
    <row r="26720" ht="14" customHeight="1">
      <c r="D26720" s="18" t="n"/>
    </row>
    <row r="26721" ht="14" customHeight="1">
      <c r="D26721" s="18" t="n"/>
    </row>
    <row r="26722" ht="14" customHeight="1">
      <c r="D26722" s="18" t="n"/>
    </row>
    <row r="26723" ht="14" customHeight="1">
      <c r="D26723" s="18" t="n"/>
    </row>
    <row r="26724" ht="14" customHeight="1">
      <c r="D26724" s="18" t="n"/>
    </row>
    <row r="26725" ht="14" customHeight="1">
      <c r="D26725" s="18" t="n"/>
    </row>
    <row r="26726" ht="14" customHeight="1">
      <c r="D26726" s="18" t="n"/>
    </row>
    <row r="26727" ht="14" customHeight="1">
      <c r="D26727" s="18" t="n"/>
    </row>
    <row r="26728" ht="14" customHeight="1">
      <c r="D26728" s="18" t="n"/>
    </row>
    <row r="26729" ht="14" customHeight="1">
      <c r="D26729" s="18" t="n"/>
    </row>
    <row r="26730" ht="14" customHeight="1">
      <c r="D26730" s="18" t="n"/>
    </row>
    <row r="26731" ht="14" customHeight="1">
      <c r="D26731" s="18" t="n"/>
    </row>
    <row r="26732" ht="14" customHeight="1">
      <c r="D26732" s="18" t="n"/>
    </row>
    <row r="26733" ht="14" customHeight="1">
      <c r="D26733" s="18" t="n"/>
    </row>
    <row r="26734" ht="14" customHeight="1">
      <c r="D26734" s="18" t="n"/>
    </row>
    <row r="26735" ht="14" customHeight="1">
      <c r="D26735" s="18" t="n"/>
    </row>
    <row r="26736" ht="14" customHeight="1">
      <c r="D26736" s="18" t="n"/>
    </row>
    <row r="26737" ht="14" customHeight="1">
      <c r="D26737" s="18" t="n"/>
    </row>
    <row r="26738" ht="14" customHeight="1">
      <c r="D26738" s="18" t="n"/>
    </row>
    <row r="26739" ht="14" customHeight="1">
      <c r="D26739" s="18" t="n"/>
    </row>
    <row r="26740" ht="14" customHeight="1">
      <c r="D26740" s="18" t="n"/>
    </row>
    <row r="26741" ht="14" customHeight="1">
      <c r="D26741" s="18" t="n"/>
    </row>
    <row r="26742" ht="14" customHeight="1">
      <c r="D26742" s="18" t="n"/>
    </row>
    <row r="26743" ht="14" customHeight="1">
      <c r="D26743" s="18" t="n"/>
    </row>
    <row r="26744" ht="14" customHeight="1">
      <c r="D26744" s="18" t="n"/>
    </row>
    <row r="26745" ht="14" customHeight="1">
      <c r="D26745" s="18" t="n"/>
    </row>
    <row r="26746" ht="14" customHeight="1">
      <c r="D26746" s="18" t="n"/>
    </row>
    <row r="26747" ht="14" customHeight="1">
      <c r="D26747" s="18" t="n"/>
    </row>
    <row r="26748" ht="14" customHeight="1">
      <c r="D26748" s="18" t="n"/>
    </row>
    <row r="26749" ht="14" customHeight="1">
      <c r="D26749" s="18" t="n"/>
    </row>
    <row r="26750" ht="14" customHeight="1">
      <c r="D26750" s="18" t="n"/>
    </row>
    <row r="26751" ht="14" customHeight="1">
      <c r="D26751" s="18" t="n"/>
    </row>
    <row r="26752" ht="14" customHeight="1">
      <c r="D26752" s="18" t="n"/>
    </row>
    <row r="26753" ht="14" customHeight="1">
      <c r="D26753" s="18" t="n"/>
    </row>
    <row r="26754" ht="14" customHeight="1">
      <c r="D26754" s="18" t="n"/>
    </row>
    <row r="26755" ht="14" customHeight="1">
      <c r="D26755" s="18" t="n"/>
    </row>
    <row r="26756" ht="14" customHeight="1">
      <c r="D26756" s="18" t="n"/>
    </row>
    <row r="26757" ht="14" customHeight="1">
      <c r="D26757" s="18" t="n"/>
    </row>
    <row r="26758" ht="14" customHeight="1">
      <c r="D26758" s="18" t="n"/>
    </row>
    <row r="26759" ht="14" customHeight="1">
      <c r="D26759" s="18" t="n"/>
    </row>
    <row r="26760" ht="14" customHeight="1">
      <c r="D26760" s="18" t="n"/>
    </row>
    <row r="26761" ht="14" customHeight="1">
      <c r="D26761" s="18" t="n"/>
    </row>
    <row r="26762" ht="14" customHeight="1">
      <c r="D26762" s="18" t="n"/>
    </row>
    <row r="26763" ht="14" customHeight="1">
      <c r="D26763" s="18" t="n"/>
    </row>
    <row r="26764" ht="14" customHeight="1">
      <c r="D26764" s="18" t="n"/>
    </row>
    <row r="26765" ht="14" customHeight="1">
      <c r="D26765" s="18" t="n"/>
    </row>
    <row r="26766" ht="14" customHeight="1">
      <c r="D26766" s="18" t="n"/>
    </row>
    <row r="26767" ht="14" customHeight="1">
      <c r="D26767" s="18" t="n"/>
    </row>
    <row r="26768" ht="14" customHeight="1">
      <c r="D26768" s="18" t="n"/>
    </row>
    <row r="26769" ht="14" customHeight="1">
      <c r="D26769" s="18" t="n"/>
    </row>
    <row r="26770" ht="14" customHeight="1">
      <c r="D26770" s="18" t="n"/>
    </row>
    <row r="26771" ht="14" customHeight="1">
      <c r="D26771" s="18" t="n"/>
    </row>
    <row r="26772" ht="14" customHeight="1">
      <c r="D26772" s="18" t="n"/>
    </row>
    <row r="26773" ht="14" customHeight="1">
      <c r="D26773" s="18" t="n"/>
    </row>
    <row r="26774" ht="14" customHeight="1">
      <c r="D26774" s="18" t="n"/>
    </row>
    <row r="26775" ht="14" customHeight="1">
      <c r="D26775" s="18" t="n"/>
    </row>
    <row r="26776" ht="14" customHeight="1">
      <c r="D26776" s="18" t="n"/>
    </row>
    <row r="26777" ht="14" customHeight="1">
      <c r="D26777" s="18" t="n"/>
    </row>
    <row r="26778" ht="14" customHeight="1">
      <c r="D26778" s="18" t="n"/>
    </row>
    <row r="26779" ht="14" customHeight="1">
      <c r="D26779" s="18" t="n"/>
    </row>
    <row r="26780" ht="14" customHeight="1">
      <c r="D26780" s="18" t="n"/>
    </row>
    <row r="26781" ht="14" customHeight="1">
      <c r="D26781" s="18" t="n"/>
    </row>
    <row r="26782" ht="14" customHeight="1">
      <c r="D26782" s="18" t="n"/>
    </row>
    <row r="26783" ht="14" customHeight="1">
      <c r="D26783" s="18" t="n"/>
    </row>
    <row r="26784" ht="14" customHeight="1">
      <c r="D26784" s="18" t="n"/>
    </row>
    <row r="26785" ht="14" customHeight="1">
      <c r="D26785" s="18" t="n"/>
    </row>
    <row r="26786" ht="14" customHeight="1">
      <c r="D26786" s="18" t="n"/>
    </row>
    <row r="26787" ht="14" customHeight="1">
      <c r="D26787" s="18" t="n"/>
    </row>
    <row r="26788" ht="14" customHeight="1">
      <c r="D26788" s="18" t="n"/>
    </row>
    <row r="26789" ht="14" customHeight="1">
      <c r="D26789" s="18" t="n"/>
    </row>
    <row r="26790" ht="14" customHeight="1">
      <c r="D26790" s="18" t="n"/>
    </row>
    <row r="26791" ht="14" customHeight="1">
      <c r="D26791" s="18" t="n"/>
    </row>
    <row r="26792" ht="14" customHeight="1">
      <c r="D26792" s="18" t="n"/>
    </row>
    <row r="26793" ht="14" customHeight="1">
      <c r="D26793" s="18" t="n"/>
    </row>
    <row r="26794" ht="14" customHeight="1">
      <c r="D26794" s="18" t="n"/>
    </row>
    <row r="26795" ht="14" customHeight="1">
      <c r="D26795" s="18" t="n"/>
    </row>
    <row r="26796" ht="14" customHeight="1">
      <c r="D26796" s="18" t="n"/>
    </row>
    <row r="26797" ht="14" customHeight="1">
      <c r="D26797" s="18" t="n"/>
    </row>
    <row r="26798" ht="14" customHeight="1">
      <c r="D26798" s="18" t="n"/>
    </row>
    <row r="26799" ht="14" customHeight="1">
      <c r="D26799" s="18" t="n"/>
    </row>
    <row r="26800" ht="14" customHeight="1">
      <c r="D26800" s="18" t="n"/>
    </row>
    <row r="26801" ht="14" customHeight="1">
      <c r="D26801" s="18" t="n"/>
    </row>
    <row r="26802" ht="14" customHeight="1">
      <c r="D26802" s="18" t="n"/>
    </row>
    <row r="26803" ht="14" customHeight="1">
      <c r="D26803" s="18" t="n"/>
    </row>
    <row r="26804" ht="14" customHeight="1">
      <c r="D26804" s="18" t="n"/>
    </row>
    <row r="26805" ht="14" customHeight="1">
      <c r="D26805" s="18" t="n"/>
    </row>
    <row r="26806" ht="14" customHeight="1">
      <c r="D26806" s="18" t="n"/>
    </row>
    <row r="26807" ht="14" customHeight="1">
      <c r="D26807" s="18" t="n"/>
    </row>
    <row r="26808" ht="14" customHeight="1">
      <c r="D26808" s="18" t="n"/>
    </row>
    <row r="26809" ht="14" customHeight="1">
      <c r="D26809" s="18" t="n"/>
    </row>
    <row r="26810" ht="14" customHeight="1">
      <c r="D26810" s="18" t="n"/>
    </row>
    <row r="26811" ht="14" customHeight="1">
      <c r="D26811" s="18" t="n"/>
    </row>
    <row r="26812" ht="14" customHeight="1">
      <c r="D26812" s="18" t="n"/>
    </row>
    <row r="26813" ht="14" customHeight="1">
      <c r="D26813" s="18" t="n"/>
    </row>
    <row r="26814" ht="14" customHeight="1">
      <c r="D26814" s="18" t="n"/>
    </row>
    <row r="26815" ht="14" customHeight="1">
      <c r="D26815" s="18" t="n"/>
    </row>
    <row r="26816" ht="14" customHeight="1">
      <c r="D26816" s="18" t="n"/>
    </row>
    <row r="26817" ht="14" customHeight="1">
      <c r="D26817" s="18" t="n"/>
    </row>
    <row r="26818" ht="14" customHeight="1">
      <c r="D26818" s="18" t="n"/>
    </row>
    <row r="26819" ht="14" customHeight="1">
      <c r="D26819" s="18" t="n"/>
    </row>
    <row r="26820" ht="14" customHeight="1">
      <c r="D26820" s="18" t="n"/>
    </row>
    <row r="26821" ht="14" customHeight="1">
      <c r="D26821" s="18" t="n"/>
    </row>
    <row r="26822" ht="14" customHeight="1">
      <c r="D26822" s="18" t="n"/>
    </row>
    <row r="26823" ht="14" customHeight="1">
      <c r="D26823" s="18" t="n"/>
    </row>
    <row r="26824" ht="14" customHeight="1">
      <c r="D26824" s="18" t="n"/>
    </row>
    <row r="26825" ht="14" customHeight="1">
      <c r="D26825" s="18" t="n"/>
    </row>
    <row r="26826" ht="14" customHeight="1">
      <c r="D26826" s="18" t="n"/>
    </row>
    <row r="26827" ht="14" customHeight="1">
      <c r="D26827" s="18" t="n"/>
    </row>
    <row r="26828" ht="14" customHeight="1">
      <c r="D26828" s="18" t="n"/>
    </row>
    <row r="26829" ht="14" customHeight="1">
      <c r="D26829" s="18" t="n"/>
    </row>
    <row r="26830" ht="14" customHeight="1">
      <c r="D26830" s="18" t="n"/>
    </row>
    <row r="26831" ht="14" customHeight="1">
      <c r="D26831" s="18" t="n"/>
    </row>
    <row r="26832" ht="14" customHeight="1">
      <c r="D26832" s="18" t="n"/>
    </row>
    <row r="26833" ht="14" customHeight="1">
      <c r="D26833" s="18" t="n"/>
    </row>
    <row r="26834" ht="14" customHeight="1">
      <c r="D26834" s="18" t="n"/>
    </row>
    <row r="26835" ht="14" customHeight="1">
      <c r="D26835" s="18" t="n"/>
    </row>
    <row r="26836" ht="14" customHeight="1">
      <c r="D26836" s="18" t="n"/>
    </row>
    <row r="26837" ht="14" customHeight="1">
      <c r="D26837" s="18" t="n"/>
    </row>
    <row r="26838" ht="14" customHeight="1">
      <c r="D26838" s="18" t="n"/>
    </row>
    <row r="26839" ht="14" customHeight="1">
      <c r="D26839" s="18" t="n"/>
    </row>
    <row r="26840" ht="14" customHeight="1">
      <c r="D26840" s="18" t="n"/>
    </row>
    <row r="26841" ht="14" customHeight="1">
      <c r="D26841" s="18" t="n"/>
    </row>
    <row r="26842" ht="14" customHeight="1">
      <c r="D26842" s="18" t="n"/>
    </row>
    <row r="26843" ht="14" customHeight="1">
      <c r="D26843" s="18" t="n"/>
    </row>
    <row r="26844" ht="14" customHeight="1">
      <c r="D26844" s="18" t="n"/>
    </row>
    <row r="26845" ht="14" customHeight="1">
      <c r="D26845" s="18" t="n"/>
    </row>
    <row r="26846" ht="14" customHeight="1">
      <c r="D26846" s="18" t="n"/>
    </row>
    <row r="26847" ht="14" customHeight="1">
      <c r="D26847" s="18" t="n"/>
    </row>
    <row r="26848" ht="14" customHeight="1">
      <c r="D26848" s="18" t="n"/>
    </row>
    <row r="26849" ht="14" customHeight="1">
      <c r="D26849" s="18" t="n"/>
    </row>
    <row r="26850" ht="14" customHeight="1">
      <c r="D26850" s="18" t="n"/>
    </row>
    <row r="26851" ht="14" customHeight="1">
      <c r="D26851" s="18" t="n"/>
    </row>
    <row r="26852" ht="14" customHeight="1">
      <c r="D26852" s="18" t="n"/>
    </row>
    <row r="26853" ht="14" customHeight="1">
      <c r="D26853" s="18" t="n"/>
    </row>
    <row r="26854" ht="14" customHeight="1">
      <c r="D26854" s="18" t="n"/>
    </row>
    <row r="26855" ht="14" customHeight="1">
      <c r="D26855" s="18" t="n"/>
    </row>
    <row r="26856" ht="14" customHeight="1">
      <c r="D26856" s="18" t="n"/>
    </row>
    <row r="26857" ht="14" customHeight="1">
      <c r="D26857" s="18" t="n"/>
    </row>
    <row r="26858" ht="14" customHeight="1">
      <c r="D26858" s="18" t="n"/>
    </row>
    <row r="26859" ht="14" customHeight="1">
      <c r="D26859" s="18" t="n"/>
    </row>
    <row r="26860" ht="14" customHeight="1">
      <c r="D26860" s="18" t="n"/>
    </row>
    <row r="26861" ht="14" customHeight="1">
      <c r="D26861" s="18" t="n"/>
    </row>
    <row r="26862" ht="14" customHeight="1">
      <c r="D26862" s="18" t="n"/>
    </row>
    <row r="26863" ht="14" customHeight="1">
      <c r="D26863" s="18" t="n"/>
    </row>
    <row r="26864" ht="14" customHeight="1">
      <c r="D26864" s="18" t="n"/>
    </row>
    <row r="26865" ht="14" customHeight="1">
      <c r="D26865" s="18" t="n"/>
    </row>
    <row r="26866" ht="14" customHeight="1">
      <c r="D26866" s="18" t="n"/>
    </row>
    <row r="26867" ht="14" customHeight="1">
      <c r="D26867" s="18" t="n"/>
    </row>
    <row r="26868" ht="14" customHeight="1">
      <c r="D26868" s="18" t="n"/>
    </row>
    <row r="26869" ht="14" customHeight="1">
      <c r="D26869" s="18" t="n"/>
    </row>
    <row r="26870" ht="14" customHeight="1">
      <c r="D26870" s="18" t="n"/>
    </row>
    <row r="26871" ht="14" customHeight="1">
      <c r="D26871" s="18" t="n"/>
    </row>
    <row r="26872" ht="14" customHeight="1">
      <c r="D26872" s="18" t="n"/>
    </row>
    <row r="26873" ht="14" customHeight="1">
      <c r="D26873" s="18" t="n"/>
    </row>
    <row r="26874" ht="14" customHeight="1">
      <c r="D26874" s="18" t="n"/>
    </row>
    <row r="26875" ht="14" customHeight="1">
      <c r="D26875" s="18" t="n"/>
    </row>
    <row r="26876" ht="14" customHeight="1">
      <c r="D26876" s="18" t="n"/>
    </row>
    <row r="26877" ht="14" customHeight="1">
      <c r="D26877" s="18" t="n"/>
    </row>
    <row r="26878" ht="14" customHeight="1">
      <c r="D26878" s="18" t="n"/>
    </row>
    <row r="26879" ht="14" customHeight="1">
      <c r="D26879" s="18" t="n"/>
    </row>
    <row r="26880" ht="14" customHeight="1">
      <c r="D26880" s="18" t="n"/>
    </row>
    <row r="26881" ht="14" customHeight="1">
      <c r="D26881" s="18" t="n"/>
    </row>
    <row r="26882" ht="14" customHeight="1">
      <c r="D26882" s="18" t="n"/>
    </row>
    <row r="26883" ht="14" customHeight="1">
      <c r="D26883" s="18" t="n"/>
    </row>
    <row r="26884" ht="14" customHeight="1">
      <c r="D26884" s="18" t="n"/>
    </row>
    <row r="26885" ht="14" customHeight="1">
      <c r="D26885" s="18" t="n"/>
    </row>
    <row r="26886" ht="14" customHeight="1">
      <c r="D26886" s="18" t="n"/>
    </row>
    <row r="26887" ht="14" customHeight="1">
      <c r="D26887" s="18" t="n"/>
    </row>
    <row r="26888" ht="14" customHeight="1">
      <c r="D26888" s="18" t="n"/>
    </row>
    <row r="26889" ht="14" customHeight="1">
      <c r="D26889" s="18" t="n"/>
    </row>
    <row r="26890" ht="14" customHeight="1">
      <c r="D26890" s="18" t="n"/>
    </row>
    <row r="26891" ht="14" customHeight="1">
      <c r="D26891" s="18" t="n"/>
    </row>
    <row r="26892" ht="14" customHeight="1">
      <c r="D26892" s="18" t="n"/>
    </row>
    <row r="26893" ht="14" customHeight="1">
      <c r="D26893" s="18" t="n"/>
    </row>
    <row r="26894" ht="14" customHeight="1">
      <c r="D26894" s="18" t="n"/>
    </row>
    <row r="26895" ht="14" customHeight="1">
      <c r="D26895" s="18" t="n"/>
    </row>
    <row r="26896" ht="14" customHeight="1">
      <c r="D26896" s="18" t="n"/>
    </row>
    <row r="26897" ht="14" customHeight="1">
      <c r="D26897" s="18" t="n"/>
    </row>
    <row r="26898" ht="14" customHeight="1">
      <c r="D26898" s="18" t="n"/>
    </row>
    <row r="26899" ht="14" customHeight="1">
      <c r="D26899" s="18" t="n"/>
    </row>
    <row r="26900" ht="14" customHeight="1">
      <c r="D26900" s="18" t="n"/>
    </row>
    <row r="26901" ht="14" customHeight="1">
      <c r="D26901" s="18" t="n"/>
    </row>
    <row r="26902" ht="14" customHeight="1">
      <c r="D26902" s="18" t="n"/>
    </row>
    <row r="26903" ht="14" customHeight="1">
      <c r="D26903" s="18" t="n"/>
    </row>
    <row r="26904" ht="14" customHeight="1">
      <c r="D26904" s="18" t="n"/>
    </row>
    <row r="26905" ht="14" customHeight="1">
      <c r="D26905" s="18" t="n"/>
    </row>
    <row r="26906" ht="14" customHeight="1">
      <c r="D26906" s="18" t="n"/>
    </row>
    <row r="26907" ht="14" customHeight="1">
      <c r="D26907" s="18" t="n"/>
    </row>
    <row r="26908" ht="14" customHeight="1">
      <c r="D26908" s="18" t="n"/>
    </row>
    <row r="26909" ht="14" customHeight="1">
      <c r="D26909" s="18" t="n"/>
    </row>
    <row r="26910" ht="14" customHeight="1">
      <c r="D26910" s="18" t="n"/>
    </row>
    <row r="26911" ht="14" customHeight="1">
      <c r="D26911" s="18" t="n"/>
    </row>
    <row r="26912" ht="14" customHeight="1">
      <c r="D26912" s="18" t="n"/>
    </row>
    <row r="26913" ht="14" customHeight="1">
      <c r="D26913" s="18" t="n"/>
    </row>
    <row r="26914" ht="14" customHeight="1">
      <c r="D26914" s="18" t="n"/>
    </row>
    <row r="26915" ht="14" customHeight="1">
      <c r="D26915" s="18" t="n"/>
    </row>
    <row r="26916" ht="14" customHeight="1">
      <c r="D26916" s="18" t="n"/>
    </row>
    <row r="26917" ht="14" customHeight="1">
      <c r="D26917" s="18" t="n"/>
    </row>
    <row r="26918" ht="14" customHeight="1">
      <c r="D26918" s="18" t="n"/>
    </row>
    <row r="26919" ht="14" customHeight="1">
      <c r="D26919" s="18" t="n"/>
    </row>
    <row r="26920" ht="14" customHeight="1">
      <c r="D26920" s="18" t="n"/>
    </row>
    <row r="26921" ht="14" customHeight="1">
      <c r="D26921" s="18" t="n"/>
    </row>
    <row r="26922" ht="14" customHeight="1">
      <c r="D26922" s="18" t="n"/>
    </row>
    <row r="26923" ht="14" customHeight="1">
      <c r="D26923" s="18" t="n"/>
    </row>
    <row r="26924" ht="14" customHeight="1">
      <c r="D26924" s="18" t="n"/>
    </row>
    <row r="26925" ht="14" customHeight="1">
      <c r="D26925" s="18" t="n"/>
    </row>
    <row r="26926" ht="14" customHeight="1">
      <c r="D26926" s="18" t="n"/>
    </row>
    <row r="26927" ht="14" customHeight="1">
      <c r="D26927" s="18" t="n"/>
    </row>
    <row r="26928" ht="14" customHeight="1">
      <c r="D26928" s="18" t="n"/>
    </row>
    <row r="26929" ht="14" customHeight="1">
      <c r="D26929" s="18" t="n"/>
    </row>
    <row r="26930" ht="14" customHeight="1">
      <c r="D26930" s="18" t="n"/>
    </row>
    <row r="26931" ht="14" customHeight="1">
      <c r="D26931" s="18" t="n"/>
    </row>
    <row r="26932" ht="14" customHeight="1">
      <c r="D26932" s="18" t="n"/>
    </row>
    <row r="26933" ht="14" customHeight="1">
      <c r="D26933" s="18" t="n"/>
    </row>
    <row r="26934" ht="14" customHeight="1">
      <c r="D26934" s="18" t="n"/>
    </row>
    <row r="26935" ht="14" customHeight="1">
      <c r="D26935" s="18" t="n"/>
    </row>
    <row r="26936" ht="14" customHeight="1">
      <c r="D26936" s="18" t="n"/>
    </row>
    <row r="26937" ht="14" customHeight="1">
      <c r="D26937" s="18" t="n"/>
    </row>
    <row r="26938" ht="14" customHeight="1">
      <c r="D26938" s="18" t="n"/>
    </row>
    <row r="26939" ht="14" customHeight="1">
      <c r="D26939" s="18" t="n"/>
    </row>
    <row r="26940" ht="14" customHeight="1">
      <c r="D26940" s="18" t="n"/>
    </row>
    <row r="26941" ht="14" customHeight="1">
      <c r="D26941" s="18" t="n"/>
    </row>
    <row r="26942" ht="14" customHeight="1">
      <c r="D26942" s="18" t="n"/>
    </row>
    <row r="26943" ht="14" customHeight="1">
      <c r="D26943" s="18" t="n"/>
    </row>
    <row r="26944" ht="14" customHeight="1">
      <c r="D26944" s="18" t="n"/>
    </row>
    <row r="26945" ht="14" customHeight="1">
      <c r="D26945" s="18" t="n"/>
    </row>
    <row r="26946" ht="14" customHeight="1">
      <c r="D26946" s="18" t="n"/>
    </row>
    <row r="26947" ht="14" customHeight="1">
      <c r="D26947" s="18" t="n"/>
    </row>
    <row r="26948" ht="14" customHeight="1">
      <c r="D26948" s="18" t="n"/>
    </row>
    <row r="26949" ht="14" customHeight="1">
      <c r="D26949" s="18" t="n"/>
    </row>
    <row r="26950" ht="14" customHeight="1">
      <c r="D26950" s="18" t="n"/>
    </row>
    <row r="26951" ht="14" customHeight="1">
      <c r="D26951" s="18" t="n"/>
    </row>
    <row r="26952" ht="14" customHeight="1">
      <c r="D26952" s="18" t="n"/>
    </row>
    <row r="26953" ht="14" customHeight="1">
      <c r="D26953" s="18" t="n"/>
    </row>
    <row r="26954" ht="14" customHeight="1">
      <c r="D26954" s="18" t="n"/>
    </row>
    <row r="26955" ht="14" customHeight="1">
      <c r="D26955" s="18" t="n"/>
    </row>
    <row r="26956" ht="14" customHeight="1">
      <c r="D26956" s="18" t="n"/>
    </row>
    <row r="26957" ht="14" customHeight="1">
      <c r="D26957" s="18" t="n"/>
    </row>
    <row r="26958" ht="14" customHeight="1">
      <c r="D26958" s="18" t="n"/>
    </row>
    <row r="26959" ht="14" customHeight="1">
      <c r="D26959" s="18" t="n"/>
    </row>
    <row r="26960" ht="14" customHeight="1">
      <c r="D26960" s="18" t="n"/>
    </row>
    <row r="26961" ht="14" customHeight="1">
      <c r="D26961" s="18" t="n"/>
    </row>
    <row r="26962" ht="14" customHeight="1">
      <c r="D26962" s="18" t="n"/>
    </row>
    <row r="26963" ht="14" customHeight="1">
      <c r="D26963" s="18" t="n"/>
    </row>
    <row r="26964" ht="14" customHeight="1">
      <c r="D26964" s="18" t="n"/>
    </row>
    <row r="26965" ht="14" customHeight="1">
      <c r="D26965" s="18" t="n"/>
    </row>
    <row r="26966" ht="14" customHeight="1">
      <c r="D26966" s="18" t="n"/>
    </row>
    <row r="26967" ht="14" customHeight="1">
      <c r="D26967" s="18" t="n"/>
    </row>
    <row r="26968" ht="14" customHeight="1">
      <c r="D26968" s="18" t="n"/>
    </row>
    <row r="26969" ht="14" customHeight="1">
      <c r="D26969" s="18" t="n"/>
    </row>
    <row r="26970" ht="14" customHeight="1">
      <c r="D26970" s="18" t="n"/>
    </row>
    <row r="26971" ht="14" customHeight="1">
      <c r="D26971" s="18" t="n"/>
    </row>
    <row r="26972" ht="14" customHeight="1">
      <c r="D26972" s="18" t="n"/>
    </row>
    <row r="26973" ht="14" customHeight="1">
      <c r="D26973" s="18" t="n"/>
    </row>
    <row r="26974" ht="14" customHeight="1">
      <c r="D26974" s="18" t="n"/>
    </row>
    <row r="26975" ht="14" customHeight="1">
      <c r="D26975" s="18" t="n"/>
    </row>
    <row r="26976" ht="14" customHeight="1">
      <c r="D26976" s="18" t="n"/>
    </row>
    <row r="26977" ht="14" customHeight="1">
      <c r="D26977" s="18" t="n"/>
    </row>
    <row r="26978" ht="14" customHeight="1">
      <c r="D26978" s="18" t="n"/>
    </row>
    <row r="26979" ht="14" customHeight="1">
      <c r="D26979" s="18" t="n"/>
    </row>
    <row r="26980" ht="14" customHeight="1">
      <c r="D26980" s="18" t="n"/>
    </row>
    <row r="26981" ht="14" customHeight="1">
      <c r="D26981" s="18" t="n"/>
    </row>
    <row r="26982" ht="14" customHeight="1">
      <c r="D26982" s="18" t="n"/>
    </row>
    <row r="26983" ht="14" customHeight="1">
      <c r="D26983" s="18" t="n"/>
    </row>
    <row r="26984" ht="14" customHeight="1">
      <c r="D26984" s="18" t="n"/>
    </row>
    <row r="26985" ht="14" customHeight="1">
      <c r="D26985" s="18" t="n"/>
    </row>
    <row r="26986" ht="14" customHeight="1">
      <c r="D26986" s="18" t="n"/>
    </row>
    <row r="26987" ht="14" customHeight="1">
      <c r="D26987" s="18" t="n"/>
    </row>
    <row r="26988" ht="14" customHeight="1">
      <c r="D26988" s="18" t="n"/>
    </row>
    <row r="26989" ht="14" customHeight="1">
      <c r="D26989" s="18" t="n"/>
    </row>
    <row r="26990" ht="14" customHeight="1">
      <c r="D26990" s="18" t="n"/>
    </row>
    <row r="26991" ht="14" customHeight="1">
      <c r="D26991" s="18" t="n"/>
    </row>
    <row r="26992" ht="14" customHeight="1">
      <c r="D26992" s="18" t="n"/>
    </row>
    <row r="26993" ht="14" customHeight="1">
      <c r="D26993" s="18" t="n"/>
    </row>
    <row r="26994" ht="14" customHeight="1">
      <c r="D26994" s="18" t="n"/>
    </row>
    <row r="26995" ht="14" customHeight="1">
      <c r="D26995" s="18" t="n"/>
    </row>
    <row r="26996" ht="14" customHeight="1">
      <c r="D26996" s="18" t="n"/>
    </row>
    <row r="26997" ht="14" customHeight="1">
      <c r="D26997" s="18" t="n"/>
    </row>
    <row r="26998" ht="14" customHeight="1">
      <c r="D26998" s="18" t="n"/>
    </row>
    <row r="26999" ht="14" customHeight="1">
      <c r="D26999" s="18" t="n"/>
    </row>
    <row r="27000" ht="14" customHeight="1">
      <c r="D27000" s="18" t="n"/>
    </row>
    <row r="27001" ht="14" customHeight="1">
      <c r="D27001" s="18" t="n"/>
    </row>
    <row r="27002" ht="14" customHeight="1">
      <c r="D27002" s="18" t="n"/>
    </row>
    <row r="27003" ht="14" customHeight="1">
      <c r="D27003" s="18" t="n"/>
    </row>
    <row r="27004" ht="14" customHeight="1">
      <c r="D27004" s="18" t="n"/>
    </row>
    <row r="27005" ht="14" customHeight="1">
      <c r="D27005" s="18" t="n"/>
    </row>
    <row r="27006" ht="14" customHeight="1">
      <c r="D27006" s="18" t="n"/>
    </row>
    <row r="27007" ht="14" customHeight="1">
      <c r="D27007" s="18" t="n"/>
    </row>
    <row r="27008" ht="14" customHeight="1">
      <c r="D27008" s="18" t="n"/>
    </row>
    <row r="27009" ht="14" customHeight="1">
      <c r="D27009" s="18" t="n"/>
    </row>
    <row r="27010" ht="14" customHeight="1">
      <c r="D27010" s="18" t="n"/>
    </row>
    <row r="27011" ht="14" customHeight="1">
      <c r="D27011" s="18" t="n"/>
    </row>
    <row r="27012" ht="14" customHeight="1">
      <c r="D27012" s="18" t="n"/>
    </row>
    <row r="27013" ht="14" customHeight="1">
      <c r="D27013" s="18" t="n"/>
    </row>
    <row r="27014" ht="14" customHeight="1">
      <c r="D27014" s="18" t="n"/>
    </row>
    <row r="27015" ht="14" customHeight="1">
      <c r="D27015" s="18" t="n"/>
    </row>
    <row r="27016" ht="14" customHeight="1">
      <c r="D27016" s="18" t="n"/>
    </row>
    <row r="27017" ht="14" customHeight="1">
      <c r="D27017" s="18" t="n"/>
    </row>
    <row r="27018" ht="14" customHeight="1">
      <c r="D27018" s="18" t="n"/>
    </row>
    <row r="27019" ht="14" customHeight="1">
      <c r="D27019" s="18" t="n"/>
    </row>
    <row r="27020" ht="14" customHeight="1">
      <c r="D27020" s="18" t="n"/>
    </row>
    <row r="27021" ht="14" customHeight="1">
      <c r="D27021" s="18" t="n"/>
    </row>
    <row r="27022" ht="14" customHeight="1">
      <c r="D27022" s="18" t="n"/>
    </row>
    <row r="27023" ht="14" customHeight="1">
      <c r="D27023" s="18" t="n"/>
    </row>
    <row r="27024" ht="14" customHeight="1">
      <c r="D27024" s="18" t="n"/>
    </row>
    <row r="27025" ht="14" customHeight="1">
      <c r="D27025" s="18" t="n"/>
    </row>
    <row r="27026" ht="14" customHeight="1">
      <c r="D27026" s="18" t="n"/>
    </row>
    <row r="27027" ht="14" customHeight="1">
      <c r="D27027" s="18" t="n"/>
    </row>
    <row r="27028" ht="14" customHeight="1">
      <c r="D27028" s="18" t="n"/>
    </row>
    <row r="27029" ht="14" customHeight="1">
      <c r="D27029" s="18" t="n"/>
    </row>
    <row r="27030" ht="14" customHeight="1">
      <c r="D27030" s="18" t="n"/>
    </row>
    <row r="27031" ht="14" customHeight="1">
      <c r="D27031" s="18" t="n"/>
    </row>
    <row r="27032" ht="14" customHeight="1">
      <c r="D27032" s="18" t="n"/>
    </row>
    <row r="27033" ht="14" customHeight="1">
      <c r="D27033" s="18" t="n"/>
    </row>
    <row r="27034" ht="14" customHeight="1">
      <c r="D27034" s="18" t="n"/>
    </row>
    <row r="27035" ht="14" customHeight="1">
      <c r="D27035" s="18" t="n"/>
    </row>
    <row r="27036" ht="14" customHeight="1">
      <c r="D27036" s="18" t="n"/>
    </row>
    <row r="27037" ht="14" customHeight="1">
      <c r="D27037" s="18" t="n"/>
    </row>
    <row r="27038" ht="14" customHeight="1">
      <c r="D27038" s="18" t="n"/>
    </row>
    <row r="27039" ht="14" customHeight="1">
      <c r="D27039" s="18" t="n"/>
    </row>
    <row r="27040" ht="14" customHeight="1">
      <c r="D27040" s="18" t="n"/>
    </row>
    <row r="27041" ht="14" customHeight="1">
      <c r="D27041" s="18" t="n"/>
    </row>
    <row r="27042" ht="14" customHeight="1">
      <c r="D27042" s="18" t="n"/>
    </row>
    <row r="27043" ht="14" customHeight="1">
      <c r="D27043" s="18" t="n"/>
    </row>
    <row r="27044" ht="14" customHeight="1">
      <c r="D27044" s="18" t="n"/>
    </row>
    <row r="27045" ht="14" customHeight="1">
      <c r="D27045" s="18" t="n"/>
    </row>
    <row r="27046" ht="14" customHeight="1">
      <c r="D27046" s="18" t="n"/>
    </row>
    <row r="27047" ht="14" customHeight="1">
      <c r="D27047" s="18" t="n"/>
    </row>
    <row r="27048" ht="14" customHeight="1">
      <c r="D27048" s="18" t="n"/>
    </row>
    <row r="27049" ht="14" customHeight="1">
      <c r="D27049" s="18" t="n"/>
    </row>
    <row r="27050" ht="14" customHeight="1">
      <c r="D27050" s="18" t="n"/>
    </row>
    <row r="27051" ht="14" customHeight="1">
      <c r="D27051" s="18" t="n"/>
    </row>
    <row r="27052" ht="14" customHeight="1">
      <c r="D27052" s="18" t="n"/>
    </row>
    <row r="27053" ht="14" customHeight="1">
      <c r="D27053" s="18" t="n"/>
    </row>
    <row r="27054" ht="14" customHeight="1">
      <c r="D27054" s="18" t="n"/>
    </row>
    <row r="27055" ht="14" customHeight="1">
      <c r="D27055" s="18" t="n"/>
    </row>
    <row r="27056" ht="14" customHeight="1">
      <c r="D27056" s="18" t="n"/>
    </row>
    <row r="27057" ht="14" customHeight="1">
      <c r="D27057" s="18" t="n"/>
    </row>
    <row r="27058" ht="14" customHeight="1">
      <c r="D27058" s="18" t="n"/>
    </row>
    <row r="27059" ht="14" customHeight="1">
      <c r="D27059" s="18" t="n"/>
    </row>
    <row r="27060" ht="14" customHeight="1">
      <c r="D27060" s="18" t="n"/>
    </row>
    <row r="27061" ht="14" customHeight="1">
      <c r="D27061" s="18" t="n"/>
    </row>
    <row r="27062" ht="14" customHeight="1">
      <c r="D27062" s="18" t="n"/>
    </row>
    <row r="27063" ht="14" customHeight="1">
      <c r="D27063" s="18" t="n"/>
    </row>
    <row r="27064" ht="14" customHeight="1">
      <c r="D27064" s="18" t="n"/>
    </row>
    <row r="27065" ht="14" customHeight="1">
      <c r="D27065" s="18" t="n"/>
    </row>
    <row r="27066" ht="14" customHeight="1">
      <c r="D27066" s="18" t="n"/>
    </row>
    <row r="27067" ht="14" customHeight="1">
      <c r="D27067" s="18" t="n"/>
    </row>
    <row r="27068" ht="14" customHeight="1">
      <c r="D27068" s="18" t="n"/>
    </row>
    <row r="27069" ht="14" customHeight="1">
      <c r="D27069" s="18" t="n"/>
    </row>
    <row r="27070" ht="14" customHeight="1">
      <c r="D27070" s="18" t="n"/>
    </row>
    <row r="27071" ht="14" customHeight="1">
      <c r="D27071" s="18" t="n"/>
    </row>
    <row r="27072" ht="14" customHeight="1">
      <c r="D27072" s="18" t="n"/>
    </row>
    <row r="27073" ht="14" customHeight="1">
      <c r="D27073" s="18" t="n"/>
    </row>
    <row r="27074" ht="14" customHeight="1">
      <c r="D27074" s="18" t="n"/>
    </row>
    <row r="27075" ht="14" customHeight="1">
      <c r="D27075" s="18" t="n"/>
    </row>
    <row r="27076" ht="14" customHeight="1">
      <c r="D27076" s="18" t="n"/>
    </row>
    <row r="27077" ht="14" customHeight="1">
      <c r="D27077" s="18" t="n"/>
    </row>
    <row r="27078" ht="14" customHeight="1">
      <c r="D27078" s="18" t="n"/>
    </row>
    <row r="27079" ht="14" customHeight="1">
      <c r="D27079" s="18" t="n"/>
    </row>
    <row r="27080" ht="14" customHeight="1">
      <c r="D27080" s="18" t="n"/>
    </row>
    <row r="27081" ht="14" customHeight="1">
      <c r="D27081" s="18" t="n"/>
    </row>
    <row r="27082" ht="14" customHeight="1">
      <c r="D27082" s="18" t="n"/>
    </row>
    <row r="27083" ht="14" customHeight="1">
      <c r="D27083" s="18" t="n"/>
    </row>
    <row r="27084" ht="14" customHeight="1">
      <c r="D27084" s="18" t="n"/>
    </row>
    <row r="27085" ht="14" customHeight="1">
      <c r="D27085" s="18" t="n"/>
    </row>
    <row r="27086" ht="14" customHeight="1">
      <c r="D27086" s="18" t="n"/>
    </row>
    <row r="27087" ht="14" customHeight="1">
      <c r="D27087" s="18" t="n"/>
    </row>
    <row r="27088" ht="14" customHeight="1">
      <c r="D27088" s="18" t="n"/>
    </row>
    <row r="27089" ht="14" customHeight="1">
      <c r="D27089" s="18" t="n"/>
    </row>
    <row r="27090" ht="14" customHeight="1">
      <c r="D27090" s="18" t="n"/>
    </row>
    <row r="27091" ht="14" customHeight="1">
      <c r="D27091" s="18" t="n"/>
    </row>
    <row r="27092" ht="14" customHeight="1">
      <c r="D27092" s="18" t="n"/>
    </row>
    <row r="27093" ht="14" customHeight="1">
      <c r="D27093" s="18" t="n"/>
    </row>
    <row r="27094" ht="14" customHeight="1">
      <c r="D27094" s="18" t="n"/>
    </row>
    <row r="27095" ht="14" customHeight="1">
      <c r="D27095" s="18" t="n"/>
    </row>
    <row r="27096" ht="14" customHeight="1">
      <c r="D27096" s="18" t="n"/>
    </row>
    <row r="27097" ht="14" customHeight="1">
      <c r="D27097" s="18" t="n"/>
    </row>
    <row r="27098" ht="14" customHeight="1">
      <c r="D27098" s="18" t="n"/>
    </row>
    <row r="27099" ht="14" customHeight="1">
      <c r="D27099" s="18" t="n"/>
    </row>
    <row r="27100" ht="14" customHeight="1">
      <c r="D27100" s="18" t="n"/>
    </row>
    <row r="27101" ht="14" customHeight="1">
      <c r="D27101" s="18" t="n"/>
    </row>
    <row r="27102" ht="14" customHeight="1">
      <c r="D27102" s="18" t="n"/>
    </row>
    <row r="27103" ht="14" customHeight="1">
      <c r="D27103" s="18" t="n"/>
    </row>
    <row r="27104" ht="14" customHeight="1">
      <c r="D27104" s="18" t="n"/>
    </row>
    <row r="27105" ht="14" customHeight="1">
      <c r="D27105" s="18" t="n"/>
    </row>
    <row r="27106" ht="14" customHeight="1">
      <c r="D27106" s="18" t="n"/>
    </row>
    <row r="27107" ht="14" customHeight="1">
      <c r="D27107" s="18" t="n"/>
    </row>
    <row r="27108" ht="14" customHeight="1">
      <c r="D27108" s="18" t="n"/>
    </row>
    <row r="27109" ht="14" customHeight="1">
      <c r="D27109" s="18" t="n"/>
    </row>
    <row r="27110" ht="14" customHeight="1">
      <c r="D27110" s="18" t="n"/>
    </row>
    <row r="27111" ht="14" customHeight="1">
      <c r="D27111" s="18" t="n"/>
    </row>
    <row r="27112" ht="14" customHeight="1">
      <c r="D27112" s="18" t="n"/>
    </row>
    <row r="27113" ht="14" customHeight="1">
      <c r="D27113" s="18" t="n"/>
    </row>
    <row r="27114" ht="14" customHeight="1">
      <c r="D27114" s="18" t="n"/>
    </row>
    <row r="27115" ht="14" customHeight="1">
      <c r="D27115" s="18" t="n"/>
    </row>
    <row r="27116" ht="14" customHeight="1">
      <c r="D27116" s="18" t="n"/>
    </row>
    <row r="27117" ht="14" customHeight="1">
      <c r="D27117" s="18" t="n"/>
    </row>
    <row r="27118" ht="14" customHeight="1">
      <c r="D27118" s="18" t="n"/>
    </row>
    <row r="27119" ht="14" customHeight="1">
      <c r="D27119" s="18" t="n"/>
    </row>
    <row r="27120" ht="14" customHeight="1">
      <c r="D27120" s="18" t="n"/>
    </row>
    <row r="27121" ht="14" customHeight="1">
      <c r="D27121" s="18" t="n"/>
    </row>
    <row r="27122" ht="14" customHeight="1">
      <c r="D27122" s="18" t="n"/>
    </row>
    <row r="27123" ht="14" customHeight="1">
      <c r="D27123" s="18" t="n"/>
    </row>
    <row r="27124" ht="14" customHeight="1">
      <c r="D27124" s="18" t="n"/>
    </row>
    <row r="27125" ht="14" customHeight="1">
      <c r="D27125" s="18" t="n"/>
    </row>
    <row r="27126" ht="14" customHeight="1">
      <c r="D27126" s="18" t="n"/>
    </row>
    <row r="27127" ht="14" customHeight="1">
      <c r="D27127" s="18" t="n"/>
    </row>
    <row r="27128" ht="14" customHeight="1">
      <c r="D27128" s="18" t="n"/>
    </row>
    <row r="27129" ht="14" customHeight="1">
      <c r="D27129" s="18" t="n"/>
    </row>
    <row r="27130" ht="14" customHeight="1">
      <c r="D27130" s="18" t="n"/>
    </row>
    <row r="27131" ht="14" customHeight="1">
      <c r="D27131" s="18" t="n"/>
    </row>
    <row r="27132" ht="14" customHeight="1">
      <c r="D27132" s="18" t="n"/>
    </row>
    <row r="27133" ht="14" customHeight="1">
      <c r="D27133" s="18" t="n"/>
    </row>
    <row r="27134" ht="14" customHeight="1">
      <c r="D27134" s="18" t="n"/>
    </row>
    <row r="27135" ht="14" customHeight="1">
      <c r="D27135" s="18" t="n"/>
    </row>
    <row r="27136" ht="14" customHeight="1">
      <c r="D27136" s="18" t="n"/>
    </row>
    <row r="27137" ht="14" customHeight="1">
      <c r="D27137" s="18" t="n"/>
    </row>
    <row r="27138" ht="14" customHeight="1">
      <c r="D27138" s="18" t="n"/>
    </row>
    <row r="27139" ht="14" customHeight="1">
      <c r="D27139" s="18" t="n"/>
    </row>
    <row r="27140" ht="14" customHeight="1">
      <c r="D27140" s="18" t="n"/>
    </row>
    <row r="27141" ht="14" customHeight="1">
      <c r="D27141" s="18" t="n"/>
    </row>
    <row r="27142" ht="14" customHeight="1">
      <c r="D27142" s="18" t="n"/>
    </row>
    <row r="27143" ht="14" customHeight="1">
      <c r="D27143" s="18" t="n"/>
    </row>
    <row r="27144" ht="14" customHeight="1">
      <c r="D27144" s="18" t="n"/>
    </row>
    <row r="27145" ht="14" customHeight="1">
      <c r="D27145" s="18" t="n"/>
    </row>
    <row r="27146" ht="14" customHeight="1">
      <c r="D27146" s="18" t="n"/>
    </row>
    <row r="27147" ht="14" customHeight="1">
      <c r="D27147" s="18" t="n"/>
    </row>
    <row r="27148" ht="14" customHeight="1">
      <c r="D27148" s="18" t="n"/>
    </row>
    <row r="27149" ht="14" customHeight="1">
      <c r="D27149" s="18" t="n"/>
    </row>
    <row r="27150" ht="14" customHeight="1">
      <c r="D27150" s="18" t="n"/>
    </row>
    <row r="27151" ht="14" customHeight="1">
      <c r="D27151" s="18" t="n"/>
    </row>
    <row r="27152" ht="14" customHeight="1">
      <c r="D27152" s="18" t="n"/>
    </row>
    <row r="27153" ht="14" customHeight="1">
      <c r="D27153" s="18" t="n"/>
    </row>
    <row r="27154" ht="14" customHeight="1">
      <c r="D27154" s="18" t="n"/>
    </row>
    <row r="27155" ht="14" customHeight="1">
      <c r="D27155" s="18" t="n"/>
    </row>
    <row r="27156" ht="14" customHeight="1">
      <c r="D27156" s="18" t="n"/>
    </row>
    <row r="27157" ht="14" customHeight="1">
      <c r="D27157" s="18" t="n"/>
    </row>
    <row r="27158" ht="14" customHeight="1">
      <c r="D27158" s="18" t="n"/>
    </row>
    <row r="27159" ht="14" customHeight="1">
      <c r="D27159" s="18" t="n"/>
    </row>
    <row r="27160" ht="14" customHeight="1">
      <c r="D27160" s="18" t="n"/>
    </row>
    <row r="27161" ht="14" customHeight="1">
      <c r="D27161" s="18" t="n"/>
    </row>
    <row r="27162" ht="14" customHeight="1">
      <c r="D27162" s="18" t="n"/>
    </row>
    <row r="27163" ht="14" customHeight="1">
      <c r="D27163" s="18" t="n"/>
    </row>
    <row r="27164" ht="14" customHeight="1">
      <c r="D27164" s="18" t="n"/>
    </row>
    <row r="27165" ht="14" customHeight="1">
      <c r="D27165" s="18" t="n"/>
    </row>
    <row r="27166" ht="14" customHeight="1">
      <c r="D27166" s="18" t="n"/>
    </row>
    <row r="27167" ht="14" customHeight="1">
      <c r="D27167" s="18" t="n"/>
    </row>
    <row r="27168" ht="14" customHeight="1">
      <c r="D27168" s="18" t="n"/>
    </row>
    <row r="27169" ht="14" customHeight="1">
      <c r="D27169" s="18" t="n"/>
    </row>
    <row r="27170" ht="14" customHeight="1">
      <c r="D27170" s="18" t="n"/>
    </row>
    <row r="27171" ht="14" customHeight="1">
      <c r="D27171" s="18" t="n"/>
    </row>
    <row r="27172" ht="14" customHeight="1">
      <c r="D27172" s="18" t="n"/>
    </row>
    <row r="27173" ht="14" customHeight="1">
      <c r="D27173" s="18" t="n"/>
    </row>
    <row r="27174" ht="14" customHeight="1">
      <c r="D27174" s="18" t="n"/>
    </row>
    <row r="27175" ht="14" customHeight="1">
      <c r="D27175" s="18" t="n"/>
    </row>
    <row r="27176" ht="14" customHeight="1">
      <c r="D27176" s="18" t="n"/>
    </row>
    <row r="27177" ht="14" customHeight="1">
      <c r="D27177" s="18" t="n"/>
    </row>
    <row r="27178" ht="14" customHeight="1">
      <c r="D27178" s="18" t="n"/>
    </row>
    <row r="27179" ht="14" customHeight="1">
      <c r="D27179" s="18" t="n"/>
    </row>
    <row r="27180" ht="14" customHeight="1">
      <c r="D27180" s="18" t="n"/>
    </row>
    <row r="27181" ht="14" customHeight="1">
      <c r="D27181" s="18" t="n"/>
    </row>
    <row r="27182" ht="14" customHeight="1">
      <c r="D27182" s="18" t="n"/>
    </row>
    <row r="27183" ht="14" customHeight="1">
      <c r="D27183" s="18" t="n"/>
    </row>
    <row r="27184" ht="14" customHeight="1">
      <c r="D27184" s="18" t="n"/>
    </row>
    <row r="27185" ht="14" customHeight="1">
      <c r="D27185" s="18" t="n"/>
    </row>
    <row r="27186" ht="14" customHeight="1">
      <c r="D27186" s="18" t="n"/>
    </row>
    <row r="27187" ht="14" customHeight="1">
      <c r="D27187" s="18" t="n"/>
    </row>
    <row r="27188" ht="14" customHeight="1">
      <c r="D27188" s="18" t="n"/>
    </row>
    <row r="27189" ht="14" customHeight="1">
      <c r="D27189" s="18" t="n"/>
    </row>
    <row r="27190" ht="14" customHeight="1">
      <c r="D27190" s="18" t="n"/>
    </row>
    <row r="27191" ht="14" customHeight="1">
      <c r="D27191" s="18" t="n"/>
    </row>
    <row r="27192" ht="14" customHeight="1">
      <c r="D27192" s="18" t="n"/>
    </row>
    <row r="27193" ht="14" customHeight="1">
      <c r="D27193" s="18" t="n"/>
    </row>
    <row r="27194" ht="14" customHeight="1">
      <c r="D27194" s="18" t="n"/>
    </row>
    <row r="27195" ht="14" customHeight="1">
      <c r="D27195" s="18" t="n"/>
    </row>
    <row r="27196" ht="14" customHeight="1">
      <c r="D27196" s="18" t="n"/>
    </row>
    <row r="27197" ht="14" customHeight="1">
      <c r="D27197" s="18" t="n"/>
    </row>
    <row r="27198" ht="14" customHeight="1">
      <c r="D27198" s="18" t="n"/>
    </row>
    <row r="27199" ht="14" customHeight="1">
      <c r="D27199" s="18" t="n"/>
    </row>
    <row r="27200" ht="14" customHeight="1">
      <c r="D27200" s="18" t="n"/>
    </row>
    <row r="27201" ht="14" customHeight="1">
      <c r="D27201" s="18" t="n"/>
    </row>
    <row r="27202" ht="14" customHeight="1">
      <c r="D27202" s="18" t="n"/>
    </row>
    <row r="27203" ht="14" customHeight="1">
      <c r="D27203" s="18" t="n"/>
    </row>
    <row r="27204" ht="14" customHeight="1">
      <c r="D27204" s="18" t="n"/>
    </row>
    <row r="27205" ht="14" customHeight="1">
      <c r="D27205" s="18" t="n"/>
    </row>
    <row r="27206" ht="14" customHeight="1">
      <c r="D27206" s="18" t="n"/>
    </row>
    <row r="27207" ht="14" customHeight="1">
      <c r="D27207" s="18" t="n"/>
    </row>
    <row r="27208" ht="14" customHeight="1">
      <c r="D27208" s="18" t="n"/>
    </row>
    <row r="27209" ht="14" customHeight="1">
      <c r="D27209" s="18" t="n"/>
    </row>
    <row r="27210" ht="14" customHeight="1">
      <c r="D27210" s="18" t="n"/>
    </row>
    <row r="27211" ht="14" customHeight="1">
      <c r="D27211" s="18" t="n"/>
    </row>
    <row r="27212" ht="14" customHeight="1">
      <c r="D27212" s="18" t="n"/>
    </row>
    <row r="27213" ht="14" customHeight="1">
      <c r="D27213" s="18" t="n"/>
    </row>
    <row r="27214" ht="14" customHeight="1">
      <c r="D27214" s="18" t="n"/>
    </row>
    <row r="27215" ht="14" customHeight="1">
      <c r="D27215" s="18" t="n"/>
    </row>
    <row r="27216" ht="14" customHeight="1">
      <c r="D27216" s="18" t="n"/>
    </row>
    <row r="27217" ht="14" customHeight="1">
      <c r="D27217" s="18" t="n"/>
    </row>
    <row r="27218" ht="14" customHeight="1">
      <c r="D27218" s="18" t="n"/>
    </row>
    <row r="27219" ht="14" customHeight="1">
      <c r="D27219" s="18" t="n"/>
    </row>
    <row r="27220" ht="14" customHeight="1">
      <c r="D27220" s="18" t="n"/>
    </row>
    <row r="27221" ht="14" customHeight="1">
      <c r="D27221" s="18" t="n"/>
    </row>
    <row r="27222" ht="14" customHeight="1">
      <c r="D27222" s="18" t="n"/>
    </row>
    <row r="27223" ht="14" customHeight="1">
      <c r="D27223" s="18" t="n"/>
    </row>
    <row r="27224" ht="14" customHeight="1">
      <c r="D27224" s="18" t="n"/>
    </row>
    <row r="27225" ht="14" customHeight="1">
      <c r="D27225" s="18" t="n"/>
    </row>
    <row r="27226" ht="14" customHeight="1">
      <c r="D27226" s="18" t="n"/>
    </row>
    <row r="27227" ht="14" customHeight="1">
      <c r="D27227" s="18" t="n"/>
    </row>
    <row r="27228" ht="14" customHeight="1">
      <c r="D27228" s="18" t="n"/>
    </row>
    <row r="27229" ht="14" customHeight="1">
      <c r="D27229" s="18" t="n"/>
    </row>
    <row r="27230" ht="14" customHeight="1">
      <c r="D27230" s="18" t="n"/>
    </row>
    <row r="27231" ht="14" customHeight="1">
      <c r="D27231" s="18" t="n"/>
    </row>
    <row r="27232" ht="14" customHeight="1">
      <c r="D27232" s="18" t="n"/>
    </row>
    <row r="27233" ht="14" customHeight="1">
      <c r="D27233" s="18" t="n"/>
    </row>
    <row r="27234" ht="14" customHeight="1">
      <c r="D27234" s="18" t="n"/>
    </row>
    <row r="27235" ht="14" customHeight="1">
      <c r="D27235" s="18" t="n"/>
    </row>
    <row r="27236" ht="14" customHeight="1">
      <c r="D27236" s="18" t="n"/>
    </row>
    <row r="27237" ht="14" customHeight="1">
      <c r="D27237" s="18" t="n"/>
    </row>
    <row r="27238" ht="14" customHeight="1">
      <c r="D27238" s="18" t="n"/>
    </row>
    <row r="27239" ht="14" customHeight="1">
      <c r="D27239" s="18" t="n"/>
    </row>
    <row r="27240" ht="14" customHeight="1">
      <c r="D27240" s="18" t="n"/>
    </row>
    <row r="27241" ht="14" customHeight="1">
      <c r="D27241" s="18" t="n"/>
    </row>
    <row r="27242" ht="14" customHeight="1">
      <c r="D27242" s="18" t="n"/>
    </row>
    <row r="27243" ht="14" customHeight="1">
      <c r="D27243" s="18" t="n"/>
    </row>
    <row r="27244" ht="14" customHeight="1">
      <c r="D27244" s="18" t="n"/>
    </row>
    <row r="27245" ht="14" customHeight="1">
      <c r="D27245" s="18" t="n"/>
    </row>
    <row r="27246" ht="14" customHeight="1">
      <c r="D27246" s="18" t="n"/>
    </row>
    <row r="27247" ht="14" customHeight="1">
      <c r="D27247" s="18" t="n"/>
    </row>
    <row r="27248" ht="14" customHeight="1">
      <c r="D27248" s="18" t="n"/>
    </row>
    <row r="27249" ht="14" customHeight="1">
      <c r="D27249" s="18" t="n"/>
    </row>
    <row r="27250" ht="14" customHeight="1">
      <c r="D27250" s="18" t="n"/>
    </row>
    <row r="27251" ht="14" customHeight="1">
      <c r="D27251" s="18" t="n"/>
    </row>
    <row r="27252" ht="14" customHeight="1">
      <c r="D27252" s="18" t="n"/>
    </row>
    <row r="27253" ht="14" customHeight="1">
      <c r="D27253" s="18" t="n"/>
    </row>
    <row r="27254" ht="14" customHeight="1">
      <c r="D27254" s="18" t="n"/>
    </row>
    <row r="27255" ht="14" customHeight="1">
      <c r="D27255" s="18" t="n"/>
    </row>
    <row r="27256" ht="14" customHeight="1">
      <c r="D27256" s="18" t="n"/>
    </row>
    <row r="27257" ht="14" customHeight="1">
      <c r="D27257" s="18" t="n"/>
    </row>
    <row r="27258" ht="14" customHeight="1">
      <c r="D27258" s="18" t="n"/>
    </row>
    <row r="27259" ht="14" customHeight="1">
      <c r="D27259" s="18" t="n"/>
    </row>
    <row r="27260" ht="14" customHeight="1">
      <c r="D27260" s="18" t="n"/>
    </row>
    <row r="27261" ht="14" customHeight="1">
      <c r="D27261" s="18" t="n"/>
    </row>
    <row r="27262" ht="14" customHeight="1">
      <c r="D27262" s="18" t="n"/>
    </row>
    <row r="27263" ht="14" customHeight="1">
      <c r="D27263" s="18" t="n"/>
    </row>
    <row r="27264" ht="14" customHeight="1">
      <c r="D27264" s="18" t="n"/>
    </row>
    <row r="27265" ht="14" customHeight="1">
      <c r="D27265" s="18" t="n"/>
    </row>
    <row r="27266" ht="14" customHeight="1">
      <c r="D27266" s="18" t="n"/>
    </row>
    <row r="27267" ht="14" customHeight="1">
      <c r="D27267" s="18" t="n"/>
    </row>
    <row r="27268" ht="14" customHeight="1">
      <c r="D27268" s="18" t="n"/>
    </row>
    <row r="27269" ht="14" customHeight="1">
      <c r="D27269" s="18" t="n"/>
    </row>
    <row r="27270" ht="14" customHeight="1">
      <c r="D27270" s="18" t="n"/>
    </row>
    <row r="27271" ht="14" customHeight="1">
      <c r="D27271" s="18" t="n"/>
    </row>
    <row r="27272" ht="14" customHeight="1">
      <c r="D27272" s="18" t="n"/>
    </row>
    <row r="27273" ht="14" customHeight="1">
      <c r="D27273" s="18" t="n"/>
    </row>
    <row r="27274" ht="14" customHeight="1">
      <c r="D27274" s="18" t="n"/>
    </row>
    <row r="27275" ht="14" customHeight="1">
      <c r="D27275" s="18" t="n"/>
    </row>
    <row r="27276" ht="14" customHeight="1">
      <c r="D27276" s="18" t="n"/>
    </row>
    <row r="27277" ht="14" customHeight="1">
      <c r="D27277" s="18" t="n"/>
    </row>
    <row r="27278" ht="14" customHeight="1">
      <c r="D27278" s="18" t="n"/>
    </row>
    <row r="27279" ht="14" customHeight="1">
      <c r="D27279" s="18" t="n"/>
    </row>
    <row r="27280" ht="14" customHeight="1">
      <c r="D27280" s="18" t="n"/>
    </row>
    <row r="27281" ht="14" customHeight="1">
      <c r="D27281" s="18" t="n"/>
    </row>
    <row r="27282" ht="14" customHeight="1">
      <c r="D27282" s="18" t="n"/>
    </row>
    <row r="27283" ht="14" customHeight="1">
      <c r="D27283" s="18" t="n"/>
    </row>
    <row r="27284" ht="14" customHeight="1">
      <c r="D27284" s="18" t="n"/>
    </row>
    <row r="27285" ht="14" customHeight="1">
      <c r="D27285" s="18" t="n"/>
    </row>
    <row r="27286" ht="14" customHeight="1">
      <c r="D27286" s="18" t="n"/>
    </row>
    <row r="27287" ht="14" customHeight="1">
      <c r="D27287" s="18" t="n"/>
    </row>
    <row r="27288" ht="14" customHeight="1">
      <c r="D27288" s="18" t="n"/>
    </row>
    <row r="27289" ht="14" customHeight="1">
      <c r="D27289" s="18" t="n"/>
    </row>
    <row r="27290" ht="14" customHeight="1">
      <c r="D27290" s="18" t="n"/>
    </row>
    <row r="27291" ht="14" customHeight="1">
      <c r="D27291" s="18" t="n"/>
    </row>
    <row r="27292" ht="14" customHeight="1">
      <c r="D27292" s="18" t="n"/>
    </row>
    <row r="27293" ht="14" customHeight="1">
      <c r="D27293" s="18" t="n"/>
    </row>
    <row r="27294" ht="14" customHeight="1">
      <c r="D27294" s="18" t="n"/>
    </row>
    <row r="27295" ht="14" customHeight="1">
      <c r="D27295" s="18" t="n"/>
    </row>
    <row r="27296" ht="14" customHeight="1">
      <c r="D27296" s="18" t="n"/>
    </row>
    <row r="27297" ht="14" customHeight="1">
      <c r="D27297" s="18" t="n"/>
    </row>
    <row r="27298" ht="14" customHeight="1">
      <c r="D27298" s="18" t="n"/>
    </row>
    <row r="27299" ht="14" customHeight="1">
      <c r="D27299" s="18" t="n"/>
    </row>
    <row r="27300" ht="14" customHeight="1">
      <c r="D27300" s="18" t="n"/>
    </row>
    <row r="27301" ht="14" customHeight="1">
      <c r="D27301" s="18" t="n"/>
    </row>
    <row r="27302" ht="14" customHeight="1">
      <c r="D27302" s="18" t="n"/>
    </row>
    <row r="27303" ht="14" customHeight="1">
      <c r="D27303" s="18" t="n"/>
    </row>
    <row r="27304" ht="14" customHeight="1">
      <c r="D27304" s="18" t="n"/>
    </row>
    <row r="27305" ht="14" customHeight="1">
      <c r="D27305" s="18" t="n"/>
    </row>
    <row r="27306" ht="14" customHeight="1">
      <c r="D27306" s="18" t="n"/>
    </row>
    <row r="27307" ht="14" customHeight="1">
      <c r="D27307" s="18" t="n"/>
    </row>
    <row r="27308" ht="14" customHeight="1">
      <c r="D27308" s="18" t="n"/>
    </row>
    <row r="27309" ht="14" customHeight="1">
      <c r="D27309" s="18" t="n"/>
    </row>
    <row r="27310" ht="14" customHeight="1">
      <c r="D27310" s="18" t="n"/>
    </row>
    <row r="27311" ht="14" customHeight="1">
      <c r="D27311" s="18" t="n"/>
    </row>
    <row r="27312" ht="14" customHeight="1">
      <c r="D27312" s="18" t="n"/>
    </row>
    <row r="27313" ht="14" customHeight="1">
      <c r="D27313" s="18" t="n"/>
    </row>
    <row r="27314" ht="14" customHeight="1">
      <c r="D27314" s="18" t="n"/>
    </row>
    <row r="27315" ht="14" customHeight="1">
      <c r="D27315" s="18" t="n"/>
    </row>
    <row r="27316" ht="14" customHeight="1">
      <c r="D27316" s="18" t="n"/>
    </row>
    <row r="27317" ht="14" customHeight="1">
      <c r="D27317" s="18" t="n"/>
    </row>
    <row r="27318" ht="14" customHeight="1">
      <c r="D27318" s="18" t="n"/>
    </row>
    <row r="27319" ht="14" customHeight="1">
      <c r="D27319" s="18" t="n"/>
    </row>
    <row r="27320" ht="14" customHeight="1">
      <c r="D27320" s="18" t="n"/>
    </row>
    <row r="27321" ht="14" customHeight="1">
      <c r="D27321" s="18" t="n"/>
    </row>
    <row r="27322" ht="14" customHeight="1">
      <c r="D27322" s="18" t="n"/>
    </row>
    <row r="27323" ht="14" customHeight="1">
      <c r="D27323" s="18" t="n"/>
    </row>
    <row r="27324" ht="14" customHeight="1">
      <c r="D27324" s="18" t="n"/>
    </row>
    <row r="27325" ht="14" customHeight="1">
      <c r="D27325" s="18" t="n"/>
    </row>
    <row r="27326" ht="14" customHeight="1">
      <c r="D27326" s="18" t="n"/>
    </row>
    <row r="27327" ht="14" customHeight="1">
      <c r="D27327" s="18" t="n"/>
    </row>
    <row r="27328" ht="14" customHeight="1">
      <c r="D27328" s="18" t="n"/>
    </row>
    <row r="27329" ht="14" customHeight="1">
      <c r="D27329" s="18" t="n"/>
    </row>
    <row r="27330" ht="14" customHeight="1">
      <c r="D27330" s="18" t="n"/>
    </row>
    <row r="27331" ht="14" customHeight="1">
      <c r="D27331" s="18" t="n"/>
    </row>
    <row r="27332" ht="14" customHeight="1">
      <c r="D27332" s="18" t="n"/>
    </row>
    <row r="27333" ht="14" customHeight="1">
      <c r="D27333" s="18" t="n"/>
    </row>
    <row r="27334" ht="14" customHeight="1">
      <c r="D27334" s="18" t="n"/>
    </row>
    <row r="27335" ht="14" customHeight="1">
      <c r="D27335" s="18" t="n"/>
    </row>
    <row r="27336" ht="14" customHeight="1">
      <c r="D27336" s="18" t="n"/>
    </row>
    <row r="27337" ht="14" customHeight="1">
      <c r="D27337" s="18" t="n"/>
    </row>
    <row r="27338" ht="14" customHeight="1">
      <c r="D27338" s="18" t="n"/>
    </row>
    <row r="27339" ht="14" customHeight="1">
      <c r="D27339" s="18" t="n"/>
    </row>
    <row r="27340" ht="14" customHeight="1">
      <c r="D27340" s="18" t="n"/>
    </row>
    <row r="27341" ht="14" customHeight="1">
      <c r="D27341" s="18" t="n"/>
    </row>
    <row r="27342" ht="14" customHeight="1">
      <c r="D27342" s="18" t="n"/>
    </row>
    <row r="27343" ht="14" customHeight="1">
      <c r="D27343" s="18" t="n"/>
    </row>
    <row r="27344" ht="14" customHeight="1">
      <c r="D27344" s="18" t="n"/>
    </row>
    <row r="27345" ht="14" customHeight="1">
      <c r="D27345" s="18" t="n"/>
    </row>
    <row r="27346" ht="14" customHeight="1">
      <c r="D27346" s="18" t="n"/>
    </row>
    <row r="27347" ht="14" customHeight="1">
      <c r="D27347" s="18" t="n"/>
    </row>
    <row r="27348" ht="14" customHeight="1">
      <c r="D27348" s="18" t="n"/>
    </row>
    <row r="27349" ht="14" customHeight="1">
      <c r="D27349" s="18" t="n"/>
    </row>
    <row r="27350" ht="14" customHeight="1">
      <c r="D27350" s="18" t="n"/>
    </row>
    <row r="27351" ht="14" customHeight="1">
      <c r="D27351" s="18" t="n"/>
    </row>
    <row r="27352" ht="14" customHeight="1">
      <c r="D27352" s="18" t="n"/>
    </row>
    <row r="27353" ht="14" customHeight="1">
      <c r="D27353" s="18" t="n"/>
    </row>
    <row r="27354" ht="14" customHeight="1">
      <c r="D27354" s="18" t="n"/>
    </row>
    <row r="27355" ht="14" customHeight="1">
      <c r="D27355" s="18" t="n"/>
    </row>
    <row r="27356" ht="14" customHeight="1">
      <c r="D27356" s="18" t="n"/>
    </row>
    <row r="27357" ht="14" customHeight="1">
      <c r="D27357" s="18" t="n"/>
    </row>
    <row r="27358" ht="14" customHeight="1">
      <c r="D27358" s="18" t="n"/>
    </row>
    <row r="27359" ht="14" customHeight="1">
      <c r="D27359" s="18" t="n"/>
    </row>
    <row r="27360" ht="14" customHeight="1">
      <c r="D27360" s="18" t="n"/>
    </row>
    <row r="27361" ht="14" customHeight="1">
      <c r="D27361" s="18" t="n"/>
    </row>
    <row r="27362" ht="14" customHeight="1">
      <c r="D27362" s="18" t="n"/>
    </row>
    <row r="27363" ht="14" customHeight="1">
      <c r="D27363" s="18" t="n"/>
    </row>
    <row r="27364" ht="14" customHeight="1">
      <c r="D27364" s="18" t="n"/>
    </row>
    <row r="27365" ht="14" customHeight="1">
      <c r="D27365" s="18" t="n"/>
    </row>
    <row r="27366" ht="14" customHeight="1">
      <c r="D27366" s="18" t="n"/>
    </row>
    <row r="27367" ht="14" customHeight="1">
      <c r="D27367" s="18" t="n"/>
    </row>
    <row r="27368" ht="14" customHeight="1">
      <c r="D27368" s="18" t="n"/>
    </row>
    <row r="27369" ht="14" customHeight="1">
      <c r="D27369" s="18" t="n"/>
    </row>
    <row r="27370" ht="14" customHeight="1">
      <c r="D27370" s="18" t="n"/>
    </row>
    <row r="27371" ht="14" customHeight="1">
      <c r="D27371" s="18" t="n"/>
    </row>
    <row r="27372" ht="14" customHeight="1">
      <c r="D27372" s="18" t="n"/>
    </row>
    <row r="27373" ht="14" customHeight="1">
      <c r="D27373" s="18" t="n"/>
    </row>
    <row r="27374" ht="14" customHeight="1">
      <c r="D27374" s="18" t="n"/>
    </row>
    <row r="27375" ht="14" customHeight="1">
      <c r="D27375" s="18" t="n"/>
    </row>
    <row r="27376" ht="14" customHeight="1">
      <c r="D27376" s="18" t="n"/>
    </row>
    <row r="27377" ht="14" customHeight="1">
      <c r="D27377" s="18" t="n"/>
    </row>
    <row r="27378" ht="14" customHeight="1">
      <c r="D27378" s="18" t="n"/>
    </row>
    <row r="27379" ht="14" customHeight="1">
      <c r="D27379" s="18" t="n"/>
    </row>
    <row r="27380" ht="14" customHeight="1">
      <c r="D27380" s="18" t="n"/>
    </row>
    <row r="27381" ht="14" customHeight="1">
      <c r="D27381" s="18" t="n"/>
    </row>
    <row r="27382" ht="14" customHeight="1">
      <c r="D27382" s="18" t="n"/>
    </row>
    <row r="27383" ht="14" customHeight="1">
      <c r="D27383" s="18" t="n"/>
    </row>
    <row r="27384" ht="14" customHeight="1">
      <c r="D27384" s="18" t="n"/>
    </row>
    <row r="27385" ht="14" customHeight="1">
      <c r="D27385" s="18" t="n"/>
    </row>
    <row r="27386" ht="14" customHeight="1">
      <c r="D27386" s="18" t="n"/>
    </row>
    <row r="27387" ht="14" customHeight="1">
      <c r="D27387" s="18" t="n"/>
    </row>
    <row r="27388" ht="14" customHeight="1">
      <c r="D27388" s="18" t="n"/>
    </row>
    <row r="27389" ht="14" customHeight="1">
      <c r="D27389" s="18" t="n"/>
    </row>
    <row r="27390" ht="14" customHeight="1">
      <c r="D27390" s="18" t="n"/>
    </row>
    <row r="27391" ht="14" customHeight="1">
      <c r="D27391" s="18" t="n"/>
    </row>
    <row r="27392" ht="14" customHeight="1">
      <c r="D27392" s="18" t="n"/>
    </row>
    <row r="27393" ht="14" customHeight="1">
      <c r="D27393" s="18" t="n"/>
    </row>
    <row r="27394" ht="14" customHeight="1">
      <c r="D27394" s="18" t="n"/>
    </row>
    <row r="27395" ht="14" customHeight="1">
      <c r="D27395" s="18" t="n"/>
    </row>
    <row r="27396" ht="14" customHeight="1">
      <c r="D27396" s="18" t="n"/>
    </row>
    <row r="27397" ht="14" customHeight="1">
      <c r="D27397" s="18" t="n"/>
    </row>
    <row r="27398" ht="14" customHeight="1">
      <c r="D27398" s="18" t="n"/>
    </row>
    <row r="27399" ht="14" customHeight="1">
      <c r="D27399" s="18" t="n"/>
    </row>
    <row r="27400" ht="14" customHeight="1">
      <c r="D27400" s="18" t="n"/>
    </row>
    <row r="27401" ht="14" customHeight="1">
      <c r="D27401" s="18" t="n"/>
    </row>
    <row r="27402" ht="14" customHeight="1">
      <c r="D27402" s="18" t="n"/>
    </row>
    <row r="27403" ht="14" customHeight="1">
      <c r="D27403" s="18" t="n"/>
    </row>
    <row r="27404" ht="14" customHeight="1">
      <c r="D27404" s="18" t="n"/>
    </row>
    <row r="27405" ht="14" customHeight="1">
      <c r="D27405" s="18" t="n"/>
    </row>
    <row r="27406" ht="14" customHeight="1">
      <c r="D27406" s="18" t="n"/>
    </row>
    <row r="27407" ht="14" customHeight="1">
      <c r="D27407" s="18" t="n"/>
    </row>
    <row r="27408" ht="14" customHeight="1">
      <c r="D27408" s="18" t="n"/>
    </row>
    <row r="27409" ht="14" customHeight="1">
      <c r="D27409" s="18" t="n"/>
    </row>
    <row r="27410" ht="14" customHeight="1">
      <c r="D27410" s="18" t="n"/>
    </row>
    <row r="27411" ht="14" customHeight="1">
      <c r="D27411" s="18" t="n"/>
    </row>
    <row r="27412" ht="14" customHeight="1">
      <c r="D27412" s="18" t="n"/>
    </row>
    <row r="27413" ht="14" customHeight="1">
      <c r="D27413" s="18" t="n"/>
    </row>
    <row r="27414" ht="14" customHeight="1">
      <c r="D27414" s="18" t="n"/>
    </row>
    <row r="27415" ht="14" customHeight="1">
      <c r="D27415" s="18" t="n"/>
    </row>
    <row r="27416" ht="14" customHeight="1">
      <c r="D27416" s="18" t="n"/>
    </row>
    <row r="27417" ht="14" customHeight="1">
      <c r="D27417" s="18" t="n"/>
    </row>
    <row r="27418" ht="14" customHeight="1">
      <c r="D27418" s="18" t="n"/>
    </row>
    <row r="27419" ht="14" customHeight="1">
      <c r="D27419" s="18" t="n"/>
    </row>
    <row r="27420" ht="14" customHeight="1">
      <c r="D27420" s="18" t="n"/>
    </row>
    <row r="27421" ht="14" customHeight="1">
      <c r="D27421" s="18" t="n"/>
    </row>
    <row r="27422" ht="14" customHeight="1">
      <c r="D27422" s="18" t="n"/>
    </row>
    <row r="27423" ht="14" customHeight="1">
      <c r="D27423" s="18" t="n"/>
    </row>
    <row r="27424" ht="14" customHeight="1">
      <c r="D27424" s="18" t="n"/>
    </row>
    <row r="27425" ht="14" customHeight="1">
      <c r="D27425" s="18" t="n"/>
    </row>
    <row r="27426" ht="14" customHeight="1">
      <c r="D27426" s="18" t="n"/>
    </row>
    <row r="27427" ht="14" customHeight="1">
      <c r="D27427" s="18" t="n"/>
    </row>
    <row r="27428" ht="14" customHeight="1">
      <c r="D27428" s="18" t="n"/>
    </row>
    <row r="27429" ht="14" customHeight="1">
      <c r="D27429" s="18" t="n"/>
    </row>
    <row r="27430" ht="14" customHeight="1">
      <c r="D27430" s="18" t="n"/>
    </row>
    <row r="27431" ht="14" customHeight="1">
      <c r="D27431" s="18" t="n"/>
    </row>
    <row r="27432" ht="14" customHeight="1">
      <c r="D27432" s="18" t="n"/>
    </row>
    <row r="27433" ht="14" customHeight="1">
      <c r="D27433" s="18" t="n"/>
    </row>
    <row r="27434" ht="14" customHeight="1">
      <c r="D27434" s="18" t="n"/>
    </row>
    <row r="27435" ht="14" customHeight="1">
      <c r="D27435" s="18" t="n"/>
    </row>
    <row r="27436" ht="14" customHeight="1">
      <c r="D27436" s="18" t="n"/>
    </row>
    <row r="27437" ht="14" customHeight="1">
      <c r="D27437" s="18" t="n"/>
    </row>
    <row r="27438" ht="14" customHeight="1">
      <c r="D27438" s="18" t="n"/>
    </row>
    <row r="27439" ht="14" customHeight="1">
      <c r="D27439" s="18" t="n"/>
    </row>
    <row r="27440" ht="14" customHeight="1">
      <c r="D27440" s="18" t="n"/>
    </row>
    <row r="27441" ht="14" customHeight="1">
      <c r="D27441" s="18" t="n"/>
    </row>
    <row r="27442" ht="14" customHeight="1">
      <c r="D27442" s="18" t="n"/>
    </row>
    <row r="27443" ht="14" customHeight="1">
      <c r="D27443" s="18" t="n"/>
    </row>
    <row r="27444" ht="14" customHeight="1">
      <c r="D27444" s="18" t="n"/>
    </row>
    <row r="27445" ht="14" customHeight="1">
      <c r="D27445" s="18" t="n"/>
    </row>
    <row r="27446" ht="14" customHeight="1">
      <c r="D27446" s="18" t="n"/>
    </row>
    <row r="27447" ht="14" customHeight="1">
      <c r="D27447" s="18" t="n"/>
    </row>
    <row r="27448" ht="14" customHeight="1">
      <c r="D27448" s="18" t="n"/>
    </row>
    <row r="27449" ht="14" customHeight="1">
      <c r="D27449" s="18" t="n"/>
    </row>
    <row r="27450" ht="14" customHeight="1">
      <c r="D27450" s="18" t="n"/>
    </row>
    <row r="27451" ht="14" customHeight="1">
      <c r="D27451" s="18" t="n"/>
    </row>
    <row r="27452" ht="14" customHeight="1">
      <c r="D27452" s="18" t="n"/>
    </row>
    <row r="27453" ht="14" customHeight="1">
      <c r="D27453" s="18" t="n"/>
    </row>
    <row r="27454" ht="14" customHeight="1">
      <c r="D27454" s="18" t="n"/>
    </row>
    <row r="27455" ht="14" customHeight="1">
      <c r="D27455" s="18" t="n"/>
    </row>
    <row r="27456" ht="14" customHeight="1">
      <c r="D27456" s="18" t="n"/>
    </row>
    <row r="27457" ht="14" customHeight="1">
      <c r="D27457" s="18" t="n"/>
    </row>
    <row r="27458" ht="14" customHeight="1">
      <c r="D27458" s="18" t="n"/>
    </row>
    <row r="27459" ht="14" customHeight="1">
      <c r="D27459" s="18" t="n"/>
    </row>
    <row r="27460" ht="14" customHeight="1">
      <c r="D27460" s="18" t="n"/>
    </row>
    <row r="27461" ht="14" customHeight="1">
      <c r="D27461" s="18" t="n"/>
    </row>
    <row r="27462" ht="14" customHeight="1">
      <c r="D27462" s="18" t="n"/>
    </row>
    <row r="27463" ht="14" customHeight="1">
      <c r="D27463" s="18" t="n"/>
    </row>
    <row r="27464" ht="14" customHeight="1">
      <c r="D27464" s="18" t="n"/>
    </row>
    <row r="27465" ht="14" customHeight="1">
      <c r="D27465" s="18" t="n"/>
    </row>
    <row r="27466" ht="14" customHeight="1">
      <c r="D27466" s="18" t="n"/>
    </row>
    <row r="27467" ht="14" customHeight="1">
      <c r="D27467" s="18" t="n"/>
    </row>
    <row r="27468" ht="14" customHeight="1">
      <c r="D27468" s="18" t="n"/>
    </row>
    <row r="27469" ht="14" customHeight="1">
      <c r="D27469" s="18" t="n"/>
    </row>
    <row r="27470" ht="14" customHeight="1">
      <c r="D27470" s="18" t="n"/>
    </row>
    <row r="27471" ht="14" customHeight="1">
      <c r="D27471" s="18" t="n"/>
    </row>
    <row r="27472" ht="14" customHeight="1">
      <c r="D27472" s="18" t="n"/>
    </row>
    <row r="27473" ht="14" customHeight="1">
      <c r="D27473" s="18" t="n"/>
    </row>
    <row r="27474" ht="14" customHeight="1">
      <c r="D27474" s="18" t="n"/>
    </row>
    <row r="27475" ht="14" customHeight="1">
      <c r="D27475" s="18" t="n"/>
    </row>
    <row r="27476" ht="14" customHeight="1">
      <c r="D27476" s="18" t="n"/>
    </row>
    <row r="27477" ht="14" customHeight="1">
      <c r="D27477" s="18" t="n"/>
    </row>
    <row r="27478" ht="14" customHeight="1">
      <c r="D27478" s="18" t="n"/>
    </row>
    <row r="27479" ht="14" customHeight="1">
      <c r="D27479" s="18" t="n"/>
    </row>
    <row r="27480" ht="14" customHeight="1">
      <c r="D27480" s="18" t="n"/>
    </row>
    <row r="27481" ht="14" customHeight="1">
      <c r="D27481" s="18" t="n"/>
    </row>
    <row r="27482" ht="14" customHeight="1">
      <c r="D27482" s="18" t="n"/>
    </row>
    <row r="27483" ht="14" customHeight="1">
      <c r="D27483" s="18" t="n"/>
    </row>
    <row r="27484" ht="14" customHeight="1">
      <c r="D27484" s="18" t="n"/>
    </row>
    <row r="27485" ht="14" customHeight="1">
      <c r="D27485" s="18" t="n"/>
    </row>
    <row r="27486" ht="14" customHeight="1">
      <c r="D27486" s="18" t="n"/>
    </row>
    <row r="27487" ht="14" customHeight="1">
      <c r="D27487" s="18" t="n"/>
    </row>
    <row r="27488" ht="14" customHeight="1">
      <c r="D27488" s="18" t="n"/>
    </row>
    <row r="27489" ht="14" customHeight="1">
      <c r="D27489" s="18" t="n"/>
    </row>
    <row r="27490" ht="14" customHeight="1">
      <c r="D27490" s="18" t="n"/>
    </row>
    <row r="27491" ht="14" customHeight="1">
      <c r="D27491" s="18" t="n"/>
    </row>
    <row r="27492" ht="14" customHeight="1">
      <c r="D27492" s="18" t="n"/>
    </row>
    <row r="27493" ht="14" customHeight="1">
      <c r="D27493" s="18" t="n"/>
    </row>
    <row r="27494" ht="14" customHeight="1">
      <c r="D27494" s="18" t="n"/>
    </row>
    <row r="27495" ht="14" customHeight="1">
      <c r="D27495" s="18" t="n"/>
    </row>
    <row r="27496" ht="14" customHeight="1">
      <c r="D27496" s="18" t="n"/>
    </row>
    <row r="27497" ht="14" customHeight="1">
      <c r="D27497" s="18" t="n"/>
    </row>
    <row r="27498" ht="14" customHeight="1">
      <c r="D27498" s="18" t="n"/>
    </row>
    <row r="27499" ht="14" customHeight="1">
      <c r="D27499" s="18" t="n"/>
    </row>
    <row r="27500" ht="14" customHeight="1">
      <c r="D27500" s="18" t="n"/>
    </row>
    <row r="27501" ht="14" customHeight="1">
      <c r="D27501" s="18" t="n"/>
    </row>
    <row r="27502" ht="14" customHeight="1">
      <c r="D27502" s="18" t="n"/>
    </row>
    <row r="27503" ht="14" customHeight="1">
      <c r="D27503" s="18" t="n"/>
    </row>
    <row r="27504" ht="14" customHeight="1">
      <c r="D27504" s="18" t="n"/>
    </row>
    <row r="27505" ht="14" customHeight="1">
      <c r="D27505" s="18" t="n"/>
    </row>
    <row r="27506" ht="14" customHeight="1">
      <c r="D27506" s="18" t="n"/>
    </row>
    <row r="27507" ht="14" customHeight="1">
      <c r="D27507" s="18" t="n"/>
    </row>
    <row r="27508" ht="14" customHeight="1">
      <c r="D27508" s="18" t="n"/>
    </row>
    <row r="27509" ht="14" customHeight="1">
      <c r="D27509" s="18" t="n"/>
    </row>
    <row r="27510" ht="14" customHeight="1">
      <c r="D27510" s="18" t="n"/>
    </row>
    <row r="27511" ht="14" customHeight="1">
      <c r="D27511" s="18" t="n"/>
    </row>
    <row r="27512" ht="14" customHeight="1">
      <c r="D27512" s="18" t="n"/>
    </row>
    <row r="27513" ht="14" customHeight="1">
      <c r="D27513" s="18" t="n"/>
    </row>
    <row r="27514" ht="14" customHeight="1">
      <c r="D27514" s="18" t="n"/>
    </row>
    <row r="27515" ht="14" customHeight="1">
      <c r="D27515" s="18" t="n"/>
    </row>
    <row r="27516" ht="14" customHeight="1">
      <c r="D27516" s="18" t="n"/>
    </row>
    <row r="27517" ht="14" customHeight="1">
      <c r="D27517" s="18" t="n"/>
    </row>
    <row r="27518" ht="14" customHeight="1">
      <c r="D27518" s="18" t="n"/>
    </row>
    <row r="27519" ht="14" customHeight="1">
      <c r="D27519" s="18" t="n"/>
    </row>
    <row r="27520" ht="14" customHeight="1">
      <c r="D27520" s="18" t="n"/>
    </row>
    <row r="27521" ht="14" customHeight="1">
      <c r="D27521" s="18" t="n"/>
    </row>
    <row r="27522" ht="14" customHeight="1">
      <c r="D27522" s="18" t="n"/>
    </row>
    <row r="27523" ht="14" customHeight="1">
      <c r="D27523" s="18" t="n"/>
    </row>
    <row r="27524" ht="14" customHeight="1">
      <c r="D27524" s="18" t="n"/>
    </row>
    <row r="27525" ht="14" customHeight="1">
      <c r="D27525" s="18" t="n"/>
    </row>
    <row r="27526" ht="14" customHeight="1">
      <c r="D27526" s="18" t="n"/>
    </row>
    <row r="27527" ht="14" customHeight="1">
      <c r="D27527" s="18" t="n"/>
    </row>
    <row r="27528" ht="14" customHeight="1">
      <c r="D27528" s="18" t="n"/>
    </row>
    <row r="27529" ht="14" customHeight="1">
      <c r="D27529" s="18" t="n"/>
    </row>
    <row r="27530" ht="14" customHeight="1">
      <c r="D27530" s="18" t="n"/>
    </row>
    <row r="27531" ht="14" customHeight="1">
      <c r="D27531" s="18" t="n"/>
    </row>
    <row r="27532" ht="14" customHeight="1">
      <c r="D27532" s="18" t="n"/>
    </row>
    <row r="27533" ht="14" customHeight="1">
      <c r="D27533" s="18" t="n"/>
    </row>
    <row r="27534" ht="14" customHeight="1">
      <c r="D27534" s="18" t="n"/>
    </row>
    <row r="27535" ht="14" customHeight="1">
      <c r="D27535" s="18" t="n"/>
    </row>
    <row r="27536" ht="14" customHeight="1">
      <c r="D27536" s="18" t="n"/>
    </row>
    <row r="27537" ht="14" customHeight="1">
      <c r="D27537" s="18" t="n"/>
    </row>
    <row r="27538" ht="14" customHeight="1">
      <c r="D27538" s="18" t="n"/>
    </row>
    <row r="27539" ht="14" customHeight="1">
      <c r="D27539" s="18" t="n"/>
    </row>
    <row r="27540" ht="14" customHeight="1">
      <c r="D27540" s="18" t="n"/>
    </row>
    <row r="27541" ht="14" customHeight="1">
      <c r="D27541" s="18" t="n"/>
    </row>
    <row r="27542" ht="14" customHeight="1">
      <c r="D27542" s="18" t="n"/>
    </row>
    <row r="27543" ht="14" customHeight="1">
      <c r="D27543" s="18" t="n"/>
    </row>
    <row r="27544" ht="14" customHeight="1">
      <c r="D27544" s="18" t="n"/>
    </row>
    <row r="27545" ht="14" customHeight="1">
      <c r="D27545" s="18" t="n"/>
    </row>
    <row r="27546" ht="14" customHeight="1">
      <c r="D27546" s="18" t="n"/>
    </row>
    <row r="27547" ht="14" customHeight="1">
      <c r="D27547" s="18" t="n"/>
    </row>
    <row r="27548" ht="14" customHeight="1">
      <c r="D27548" s="18" t="n"/>
    </row>
    <row r="27549" ht="14" customHeight="1">
      <c r="D27549" s="18" t="n"/>
    </row>
    <row r="27550" ht="14" customHeight="1">
      <c r="D27550" s="18" t="n"/>
    </row>
    <row r="27551" ht="14" customHeight="1">
      <c r="D27551" s="18" t="n"/>
    </row>
    <row r="27552" ht="14" customHeight="1">
      <c r="D27552" s="18" t="n"/>
    </row>
    <row r="27553" ht="14" customHeight="1">
      <c r="D27553" s="18" t="n"/>
    </row>
    <row r="27554" ht="14" customHeight="1">
      <c r="D27554" s="18" t="n"/>
    </row>
    <row r="27555" ht="14" customHeight="1">
      <c r="D27555" s="18" t="n"/>
    </row>
    <row r="27556" ht="14" customHeight="1">
      <c r="D27556" s="18" t="n"/>
    </row>
    <row r="27557" ht="14" customHeight="1">
      <c r="D27557" s="18" t="n"/>
    </row>
    <row r="27558" ht="14" customHeight="1">
      <c r="D27558" s="18" t="n"/>
    </row>
    <row r="27559" ht="14" customHeight="1">
      <c r="D27559" s="18" t="n"/>
    </row>
    <row r="27560" ht="14" customHeight="1">
      <c r="D27560" s="18" t="n"/>
    </row>
    <row r="27561" ht="14" customHeight="1">
      <c r="D27561" s="18" t="n"/>
    </row>
    <row r="27562" ht="14" customHeight="1">
      <c r="D27562" s="18" t="n"/>
    </row>
    <row r="27563" ht="14" customHeight="1">
      <c r="D27563" s="18" t="n"/>
    </row>
    <row r="27564" ht="14" customHeight="1">
      <c r="D27564" s="18" t="n"/>
    </row>
    <row r="27565" ht="14" customHeight="1">
      <c r="D27565" s="18" t="n"/>
    </row>
    <row r="27566" ht="14" customHeight="1">
      <c r="D27566" s="18" t="n"/>
    </row>
    <row r="27567" ht="14" customHeight="1">
      <c r="D27567" s="18" t="n"/>
    </row>
    <row r="27568" ht="14" customHeight="1">
      <c r="D27568" s="18" t="n"/>
    </row>
    <row r="27569" ht="14" customHeight="1">
      <c r="D27569" s="18" t="n"/>
    </row>
    <row r="27570" ht="14" customHeight="1">
      <c r="D27570" s="18" t="n"/>
    </row>
    <row r="27571" ht="14" customHeight="1">
      <c r="D27571" s="18" t="n"/>
    </row>
    <row r="27572" ht="14" customHeight="1">
      <c r="D27572" s="18" t="n"/>
    </row>
    <row r="27573" ht="14" customHeight="1">
      <c r="D27573" s="18" t="n"/>
    </row>
    <row r="27574" ht="14" customHeight="1">
      <c r="D27574" s="18" t="n"/>
    </row>
    <row r="27575" ht="14" customHeight="1">
      <c r="D27575" s="18" t="n"/>
    </row>
    <row r="27576" ht="14" customHeight="1">
      <c r="D27576" s="18" t="n"/>
    </row>
    <row r="27577" ht="14" customHeight="1">
      <c r="D27577" s="18" t="n"/>
    </row>
    <row r="27578" ht="14" customHeight="1">
      <c r="D27578" s="18" t="n"/>
    </row>
    <row r="27579" ht="14" customHeight="1">
      <c r="D27579" s="18" t="n"/>
    </row>
    <row r="27580" ht="14" customHeight="1">
      <c r="D27580" s="18" t="n"/>
    </row>
    <row r="27581" ht="14" customHeight="1">
      <c r="D27581" s="18" t="n"/>
    </row>
    <row r="27582" ht="14" customHeight="1">
      <c r="D27582" s="18" t="n"/>
    </row>
    <row r="27583" ht="14" customHeight="1">
      <c r="D27583" s="18" t="n"/>
    </row>
    <row r="27584" ht="14" customHeight="1">
      <c r="D27584" s="18" t="n"/>
    </row>
    <row r="27585" ht="14" customHeight="1">
      <c r="D27585" s="18" t="n"/>
    </row>
    <row r="27586" ht="14" customHeight="1">
      <c r="D27586" s="18" t="n"/>
    </row>
    <row r="27587" ht="14" customHeight="1">
      <c r="D27587" s="18" t="n"/>
    </row>
    <row r="27588" ht="14" customHeight="1">
      <c r="D27588" s="18" t="n"/>
    </row>
    <row r="27589" ht="14" customHeight="1">
      <c r="D27589" s="18" t="n"/>
    </row>
    <row r="27590" ht="14" customHeight="1">
      <c r="D27590" s="18" t="n"/>
    </row>
    <row r="27591" ht="14" customHeight="1">
      <c r="D27591" s="18" t="n"/>
    </row>
    <row r="27592" ht="14" customHeight="1">
      <c r="D27592" s="18" t="n"/>
    </row>
    <row r="27593" ht="14" customHeight="1">
      <c r="D27593" s="18" t="n"/>
    </row>
    <row r="27594" ht="14" customHeight="1">
      <c r="D27594" s="18" t="n"/>
    </row>
    <row r="27595" ht="14" customHeight="1">
      <c r="D27595" s="18" t="n"/>
    </row>
    <row r="27596" ht="14" customHeight="1">
      <c r="D27596" s="18" t="n"/>
    </row>
    <row r="27597" ht="14" customHeight="1">
      <c r="D27597" s="18" t="n"/>
    </row>
    <row r="27598" ht="14" customHeight="1">
      <c r="D27598" s="18" t="n"/>
    </row>
    <row r="27599" ht="14" customHeight="1">
      <c r="D27599" s="18" t="n"/>
    </row>
    <row r="27600" ht="14" customHeight="1">
      <c r="D27600" s="18" t="n"/>
    </row>
    <row r="27601" ht="14" customHeight="1">
      <c r="D27601" s="18" t="n"/>
    </row>
    <row r="27602" ht="14" customHeight="1">
      <c r="D27602" s="18" t="n"/>
    </row>
    <row r="27603" ht="14" customHeight="1">
      <c r="D27603" s="18" t="n"/>
    </row>
    <row r="27604" ht="14" customHeight="1">
      <c r="D27604" s="18" t="n"/>
    </row>
    <row r="27605" ht="14" customHeight="1">
      <c r="D27605" s="18" t="n"/>
    </row>
    <row r="27606" ht="14" customHeight="1">
      <c r="D27606" s="18" t="n"/>
    </row>
    <row r="27607" ht="14" customHeight="1">
      <c r="D27607" s="18" t="n"/>
    </row>
    <row r="27608" ht="14" customHeight="1">
      <c r="D27608" s="18" t="n"/>
    </row>
    <row r="27609" ht="14" customHeight="1">
      <c r="D27609" s="18" t="n"/>
    </row>
    <row r="27610" ht="14" customHeight="1">
      <c r="D27610" s="18" t="n"/>
    </row>
    <row r="27611" ht="14" customHeight="1">
      <c r="D27611" s="18" t="n"/>
    </row>
    <row r="27612" ht="14" customHeight="1">
      <c r="D27612" s="18" t="n"/>
    </row>
    <row r="27613" ht="14" customHeight="1">
      <c r="D27613" s="18" t="n"/>
    </row>
    <row r="27614" ht="14" customHeight="1">
      <c r="D27614" s="18" t="n"/>
    </row>
    <row r="27615" ht="14" customHeight="1">
      <c r="D27615" s="18" t="n"/>
    </row>
    <row r="27616" ht="14" customHeight="1">
      <c r="D27616" s="18" t="n"/>
    </row>
    <row r="27617" ht="14" customHeight="1">
      <c r="D27617" s="18" t="n"/>
    </row>
    <row r="27618" ht="14" customHeight="1">
      <c r="D27618" s="18" t="n"/>
    </row>
    <row r="27619" ht="14" customHeight="1">
      <c r="D27619" s="18" t="n"/>
    </row>
    <row r="27620" ht="14" customHeight="1">
      <c r="D27620" s="18" t="n"/>
    </row>
    <row r="27621" ht="14" customHeight="1">
      <c r="D27621" s="18" t="n"/>
    </row>
    <row r="27622" ht="14" customHeight="1">
      <c r="D27622" s="18" t="n"/>
    </row>
    <row r="27623" ht="14" customHeight="1">
      <c r="D27623" s="18" t="n"/>
    </row>
    <row r="27624" ht="14" customHeight="1">
      <c r="D27624" s="18" t="n"/>
    </row>
    <row r="27625" ht="14" customHeight="1">
      <c r="D27625" s="18" t="n"/>
    </row>
    <row r="27626" ht="14" customHeight="1">
      <c r="D27626" s="18" t="n"/>
    </row>
    <row r="27627" ht="14" customHeight="1">
      <c r="D27627" s="18" t="n"/>
    </row>
    <row r="27628" ht="14" customHeight="1">
      <c r="D27628" s="18" t="n"/>
    </row>
    <row r="27629" ht="14" customHeight="1">
      <c r="D27629" s="18" t="n"/>
    </row>
    <row r="27630" ht="14" customHeight="1">
      <c r="D27630" s="18" t="n"/>
    </row>
    <row r="27631" ht="14" customHeight="1">
      <c r="D27631" s="18" t="n"/>
    </row>
    <row r="27632" ht="14" customHeight="1">
      <c r="D27632" s="18" t="n"/>
    </row>
    <row r="27633" ht="14" customHeight="1">
      <c r="D27633" s="18" t="n"/>
    </row>
    <row r="27634" ht="14" customHeight="1">
      <c r="D27634" s="18" t="n"/>
    </row>
    <row r="27635" ht="14" customHeight="1">
      <c r="D27635" s="18" t="n"/>
    </row>
    <row r="27636" ht="14" customHeight="1">
      <c r="D27636" s="18" t="n"/>
    </row>
    <row r="27637" ht="14" customHeight="1">
      <c r="D27637" s="18" t="n"/>
    </row>
    <row r="27638" ht="14" customHeight="1">
      <c r="D27638" s="18" t="n"/>
    </row>
    <row r="27639" ht="14" customHeight="1">
      <c r="D27639" s="18" t="n"/>
    </row>
    <row r="27640" ht="14" customHeight="1">
      <c r="D27640" s="18" t="n"/>
    </row>
    <row r="27641" ht="14" customHeight="1">
      <c r="D27641" s="18" t="n"/>
    </row>
    <row r="27642" ht="14" customHeight="1">
      <c r="D27642" s="18" t="n"/>
    </row>
    <row r="27643" ht="14" customHeight="1">
      <c r="D27643" s="18" t="n"/>
    </row>
    <row r="27644" ht="14" customHeight="1">
      <c r="D27644" s="18" t="n"/>
    </row>
    <row r="27645" ht="14" customHeight="1">
      <c r="D27645" s="18" t="n"/>
    </row>
    <row r="27646" ht="14" customHeight="1">
      <c r="D27646" s="18" t="n"/>
    </row>
    <row r="27647" ht="14" customHeight="1">
      <c r="D27647" s="18" t="n"/>
    </row>
    <row r="27648" ht="14" customHeight="1">
      <c r="D27648" s="18" t="n"/>
    </row>
    <row r="27649" ht="14" customHeight="1">
      <c r="D27649" s="18" t="n"/>
    </row>
    <row r="27650" ht="14" customHeight="1">
      <c r="D27650" s="18" t="n"/>
    </row>
    <row r="27651" ht="14" customHeight="1">
      <c r="D27651" s="18" t="n"/>
    </row>
    <row r="27652" ht="14" customHeight="1">
      <c r="D27652" s="18" t="n"/>
    </row>
    <row r="27653" ht="14" customHeight="1">
      <c r="D27653" s="18" t="n"/>
    </row>
    <row r="27654" ht="14" customHeight="1">
      <c r="D27654" s="18" t="n"/>
    </row>
    <row r="27655" ht="14" customHeight="1">
      <c r="D27655" s="18" t="n"/>
    </row>
    <row r="27656" ht="14" customHeight="1">
      <c r="D27656" s="18" t="n"/>
    </row>
    <row r="27657" ht="14" customHeight="1">
      <c r="D27657" s="18" t="n"/>
    </row>
    <row r="27658" ht="14" customHeight="1">
      <c r="D27658" s="18" t="n"/>
    </row>
    <row r="27659" ht="14" customHeight="1">
      <c r="D27659" s="18" t="n"/>
    </row>
    <row r="27660" ht="14" customHeight="1">
      <c r="D27660" s="18" t="n"/>
    </row>
    <row r="27661" ht="14" customHeight="1">
      <c r="D27661" s="18" t="n"/>
    </row>
    <row r="27662" ht="14" customHeight="1">
      <c r="D27662" s="18" t="n"/>
    </row>
    <row r="27663" ht="14" customHeight="1">
      <c r="D27663" s="18" t="n"/>
    </row>
    <row r="27664" ht="14" customHeight="1">
      <c r="D27664" s="18" t="n"/>
    </row>
    <row r="27665" ht="14" customHeight="1">
      <c r="D27665" s="18" t="n"/>
    </row>
    <row r="27666" ht="14" customHeight="1">
      <c r="D27666" s="18" t="n"/>
    </row>
    <row r="27667" ht="14" customHeight="1">
      <c r="D27667" s="18" t="n"/>
    </row>
    <row r="27668" ht="14" customHeight="1">
      <c r="D27668" s="18" t="n"/>
    </row>
    <row r="27669" ht="14" customHeight="1">
      <c r="D27669" s="18" t="n"/>
    </row>
    <row r="27670" ht="14" customHeight="1">
      <c r="D27670" s="18" t="n"/>
    </row>
    <row r="27671" ht="14" customHeight="1">
      <c r="D27671" s="18" t="n"/>
    </row>
    <row r="27672" ht="14" customHeight="1">
      <c r="D27672" s="18" t="n"/>
    </row>
    <row r="27673" ht="14" customHeight="1">
      <c r="D27673" s="18" t="n"/>
    </row>
    <row r="27674" ht="14" customHeight="1">
      <c r="D27674" s="18" t="n"/>
    </row>
    <row r="27675" ht="14" customHeight="1">
      <c r="D27675" s="18" t="n"/>
    </row>
    <row r="27676" ht="14" customHeight="1">
      <c r="D27676" s="18" t="n"/>
    </row>
    <row r="27677" ht="14" customHeight="1">
      <c r="D27677" s="18" t="n"/>
    </row>
    <row r="27678" ht="14" customHeight="1">
      <c r="D27678" s="18" t="n"/>
    </row>
    <row r="27679" ht="14" customHeight="1">
      <c r="D27679" s="18" t="n"/>
    </row>
    <row r="27680" ht="14" customHeight="1">
      <c r="D27680" s="18" t="n"/>
    </row>
    <row r="27681" ht="14" customHeight="1">
      <c r="D27681" s="18" t="n"/>
    </row>
    <row r="27682" ht="14" customHeight="1">
      <c r="D27682" s="18" t="n"/>
    </row>
    <row r="27683" ht="14" customHeight="1">
      <c r="D27683" s="18" t="n"/>
    </row>
    <row r="27684" ht="14" customHeight="1">
      <c r="D27684" s="18" t="n"/>
    </row>
    <row r="27685" ht="14" customHeight="1">
      <c r="D27685" s="18" t="n"/>
    </row>
    <row r="27686" ht="14" customHeight="1">
      <c r="D27686" s="18" t="n"/>
    </row>
    <row r="27687" ht="14" customHeight="1">
      <c r="D27687" s="18" t="n"/>
    </row>
    <row r="27688" ht="14" customHeight="1">
      <c r="D27688" s="18" t="n"/>
    </row>
    <row r="27689" ht="14" customHeight="1">
      <c r="D27689" s="18" t="n"/>
    </row>
    <row r="27690" ht="14" customHeight="1">
      <c r="D27690" s="18" t="n"/>
    </row>
    <row r="27691" ht="14" customHeight="1">
      <c r="D27691" s="18" t="n"/>
    </row>
    <row r="27692" ht="14" customHeight="1">
      <c r="D27692" s="18" t="n"/>
    </row>
    <row r="27693" ht="14" customHeight="1">
      <c r="D27693" s="18" t="n"/>
    </row>
    <row r="27694" ht="14" customHeight="1">
      <c r="D27694" s="18" t="n"/>
    </row>
    <row r="27695" ht="14" customHeight="1">
      <c r="D27695" s="18" t="n"/>
    </row>
    <row r="27696" ht="14" customHeight="1">
      <c r="D27696" s="18" t="n"/>
    </row>
    <row r="27697" ht="14" customHeight="1">
      <c r="D27697" s="18" t="n"/>
    </row>
    <row r="27698" ht="14" customHeight="1">
      <c r="D27698" s="18" t="n"/>
    </row>
    <row r="27699" ht="14" customHeight="1">
      <c r="D27699" s="18" t="n"/>
    </row>
    <row r="27700" ht="14" customHeight="1">
      <c r="D27700" s="18" t="n"/>
    </row>
    <row r="27701" ht="14" customHeight="1">
      <c r="D27701" s="18" t="n"/>
    </row>
    <row r="27702" ht="14" customHeight="1">
      <c r="D27702" s="18" t="n"/>
    </row>
    <row r="27703" ht="14" customHeight="1">
      <c r="D27703" s="18" t="n"/>
    </row>
    <row r="27704" ht="14" customHeight="1">
      <c r="D27704" s="18" t="n"/>
    </row>
    <row r="27705" ht="14" customHeight="1">
      <c r="D27705" s="18" t="n"/>
    </row>
    <row r="27706" ht="14" customHeight="1">
      <c r="D27706" s="18" t="n"/>
    </row>
    <row r="27707" ht="14" customHeight="1">
      <c r="D27707" s="18" t="n"/>
    </row>
    <row r="27708" ht="14" customHeight="1">
      <c r="D27708" s="18" t="n"/>
    </row>
    <row r="27709" ht="14" customHeight="1">
      <c r="D27709" s="18" t="n"/>
    </row>
    <row r="27710" ht="14" customHeight="1">
      <c r="D27710" s="18" t="n"/>
    </row>
    <row r="27711" ht="14" customHeight="1">
      <c r="D27711" s="18" t="n"/>
    </row>
    <row r="27712" ht="14" customHeight="1">
      <c r="D27712" s="18" t="n"/>
    </row>
    <row r="27713" ht="14" customHeight="1">
      <c r="D27713" s="18" t="n"/>
    </row>
    <row r="27714" ht="14" customHeight="1">
      <c r="D27714" s="18" t="n"/>
    </row>
    <row r="27715" ht="14" customHeight="1">
      <c r="D27715" s="18" t="n"/>
    </row>
    <row r="27716" ht="14" customHeight="1">
      <c r="D27716" s="18" t="n"/>
    </row>
    <row r="27717" ht="14" customHeight="1">
      <c r="D27717" s="18" t="n"/>
    </row>
    <row r="27718" ht="14" customHeight="1">
      <c r="D27718" s="18" t="n"/>
    </row>
    <row r="27719" ht="14" customHeight="1">
      <c r="D27719" s="18" t="n"/>
    </row>
    <row r="27720" ht="14" customHeight="1">
      <c r="D27720" s="18" t="n"/>
    </row>
    <row r="27721" ht="14" customHeight="1">
      <c r="D27721" s="18" t="n"/>
    </row>
    <row r="27722" ht="14" customHeight="1">
      <c r="D27722" s="18" t="n"/>
    </row>
    <row r="27723" ht="14" customHeight="1">
      <c r="D27723" s="18" t="n"/>
    </row>
    <row r="27724" ht="14" customHeight="1">
      <c r="D27724" s="18" t="n"/>
    </row>
    <row r="27725" ht="14" customHeight="1">
      <c r="D27725" s="18" t="n"/>
    </row>
    <row r="27726" ht="14" customHeight="1">
      <c r="D27726" s="18" t="n"/>
    </row>
    <row r="27727" ht="14" customHeight="1">
      <c r="D27727" s="18" t="n"/>
    </row>
    <row r="27728" ht="14" customHeight="1">
      <c r="D27728" s="18" t="n"/>
    </row>
    <row r="27729" ht="14" customHeight="1">
      <c r="D27729" s="18" t="n"/>
    </row>
    <row r="27730" ht="14" customHeight="1">
      <c r="D27730" s="18" t="n"/>
    </row>
    <row r="27731" ht="14" customHeight="1">
      <c r="D27731" s="18" t="n"/>
    </row>
    <row r="27732" ht="14" customHeight="1">
      <c r="D27732" s="18" t="n"/>
    </row>
    <row r="27733" ht="14" customHeight="1">
      <c r="D27733" s="18" t="n"/>
    </row>
    <row r="27734" ht="14" customHeight="1">
      <c r="D27734" s="18" t="n"/>
    </row>
    <row r="27735" ht="14" customHeight="1">
      <c r="D27735" s="18" t="n"/>
    </row>
    <row r="27736" ht="14" customHeight="1">
      <c r="D27736" s="18" t="n"/>
    </row>
    <row r="27737" ht="14" customHeight="1">
      <c r="D27737" s="18" t="n"/>
    </row>
    <row r="27738" ht="14" customHeight="1">
      <c r="D27738" s="18" t="n"/>
    </row>
    <row r="27739" ht="14" customHeight="1">
      <c r="D27739" s="18" t="n"/>
    </row>
    <row r="27740" ht="14" customHeight="1">
      <c r="D27740" s="18" t="n"/>
    </row>
    <row r="27741" ht="14" customHeight="1">
      <c r="D27741" s="18" t="n"/>
    </row>
    <row r="27742" ht="14" customHeight="1">
      <c r="D27742" s="18" t="n"/>
    </row>
    <row r="27743" ht="14" customHeight="1">
      <c r="D27743" s="18" t="n"/>
    </row>
    <row r="27744" ht="14" customHeight="1">
      <c r="D27744" s="18" t="n"/>
    </row>
    <row r="27745" ht="14" customHeight="1">
      <c r="D27745" s="18" t="n"/>
    </row>
    <row r="27746" ht="14" customHeight="1">
      <c r="D27746" s="18" t="n"/>
    </row>
    <row r="27747" ht="14" customHeight="1">
      <c r="D27747" s="18" t="n"/>
    </row>
    <row r="27748" ht="14" customHeight="1">
      <c r="D27748" s="18" t="n"/>
    </row>
    <row r="27749" ht="14" customHeight="1">
      <c r="D27749" s="18" t="n"/>
    </row>
    <row r="27750" ht="14" customHeight="1">
      <c r="D27750" s="18" t="n"/>
    </row>
    <row r="27751" ht="14" customHeight="1">
      <c r="D27751" s="18" t="n"/>
    </row>
    <row r="27752" ht="14" customHeight="1">
      <c r="D27752" s="18" t="n"/>
    </row>
    <row r="27753" ht="14" customHeight="1">
      <c r="D27753" s="18" t="n"/>
    </row>
    <row r="27754" ht="14" customHeight="1">
      <c r="D27754" s="18" t="n"/>
    </row>
    <row r="27755" ht="14" customHeight="1">
      <c r="D27755" s="18" t="n"/>
    </row>
    <row r="27756" ht="14" customHeight="1">
      <c r="D27756" s="18" t="n"/>
    </row>
    <row r="27757" ht="14" customHeight="1">
      <c r="D27757" s="18" t="n"/>
    </row>
    <row r="27758" ht="14" customHeight="1">
      <c r="D27758" s="18" t="n"/>
    </row>
    <row r="27759" ht="14" customHeight="1">
      <c r="D27759" s="18" t="n"/>
    </row>
    <row r="27760" ht="14" customHeight="1">
      <c r="D27760" s="18" t="n"/>
    </row>
    <row r="27761" ht="14" customHeight="1">
      <c r="D27761" s="18" t="n"/>
    </row>
    <row r="27762" ht="14" customHeight="1">
      <c r="D27762" s="18" t="n"/>
    </row>
    <row r="27763" ht="14" customHeight="1">
      <c r="D27763" s="18" t="n"/>
    </row>
    <row r="27764" ht="14" customHeight="1">
      <c r="D27764" s="18" t="n"/>
    </row>
    <row r="27765" ht="14" customHeight="1">
      <c r="D27765" s="18" t="n"/>
    </row>
    <row r="27766" ht="14" customHeight="1">
      <c r="D27766" s="18" t="n"/>
    </row>
    <row r="27767" ht="14" customHeight="1">
      <c r="D27767" s="18" t="n"/>
    </row>
    <row r="27768" ht="14" customHeight="1">
      <c r="D27768" s="18" t="n"/>
    </row>
    <row r="27769" ht="14" customHeight="1">
      <c r="D27769" s="18" t="n"/>
    </row>
    <row r="27770" ht="14" customHeight="1">
      <c r="D27770" s="18" t="n"/>
    </row>
    <row r="27771" ht="14" customHeight="1">
      <c r="D27771" s="18" t="n"/>
    </row>
    <row r="27772" ht="14" customHeight="1">
      <c r="D27772" s="18" t="n"/>
    </row>
    <row r="27773" ht="14" customHeight="1">
      <c r="D27773" s="18" t="n"/>
    </row>
    <row r="27774" ht="14" customHeight="1">
      <c r="D27774" s="18" t="n"/>
    </row>
    <row r="27775" ht="14" customHeight="1">
      <c r="D27775" s="18" t="n"/>
    </row>
    <row r="27776" ht="14" customHeight="1">
      <c r="D27776" s="18" t="n"/>
    </row>
    <row r="27777" ht="14" customHeight="1">
      <c r="D27777" s="18" t="n"/>
    </row>
    <row r="27778" ht="14" customHeight="1">
      <c r="D27778" s="18" t="n"/>
    </row>
    <row r="27779" ht="14" customHeight="1">
      <c r="D27779" s="18" t="n"/>
    </row>
    <row r="27780" ht="14" customHeight="1">
      <c r="D27780" s="18" t="n"/>
    </row>
    <row r="27781" ht="14" customHeight="1">
      <c r="D27781" s="18" t="n"/>
    </row>
    <row r="27782" ht="14" customHeight="1">
      <c r="D27782" s="18" t="n"/>
    </row>
    <row r="27783" ht="14" customHeight="1">
      <c r="D27783" s="18" t="n"/>
    </row>
    <row r="27784" ht="14" customHeight="1">
      <c r="D27784" s="18" t="n"/>
    </row>
    <row r="27785" ht="14" customHeight="1">
      <c r="D27785" s="18" t="n"/>
    </row>
    <row r="27786" ht="14" customHeight="1">
      <c r="D27786" s="18" t="n"/>
    </row>
    <row r="27787" ht="14" customHeight="1">
      <c r="D27787" s="18" t="n"/>
    </row>
    <row r="27788" ht="14" customHeight="1">
      <c r="D27788" s="18" t="n"/>
    </row>
    <row r="27789" ht="14" customHeight="1">
      <c r="D27789" s="18" t="n"/>
    </row>
    <row r="27790" ht="14" customHeight="1">
      <c r="D27790" s="18" t="n"/>
    </row>
    <row r="27791" ht="14" customHeight="1">
      <c r="D27791" s="18" t="n"/>
    </row>
    <row r="27792" ht="14" customHeight="1">
      <c r="D27792" s="18" t="n"/>
    </row>
    <row r="27793" ht="14" customHeight="1">
      <c r="D27793" s="18" t="n"/>
    </row>
    <row r="27794" ht="14" customHeight="1">
      <c r="D27794" s="18" t="n"/>
    </row>
    <row r="27795" ht="14" customHeight="1">
      <c r="D27795" s="18" t="n"/>
    </row>
    <row r="27796" ht="14" customHeight="1">
      <c r="D27796" s="18" t="n"/>
    </row>
    <row r="27797" ht="14" customHeight="1">
      <c r="D27797" s="18" t="n"/>
    </row>
    <row r="27798" ht="14" customHeight="1">
      <c r="D27798" s="18" t="n"/>
    </row>
    <row r="27799" ht="14" customHeight="1">
      <c r="D27799" s="18" t="n"/>
    </row>
    <row r="27800" ht="14" customHeight="1">
      <c r="D27800" s="18" t="n"/>
    </row>
    <row r="27801" ht="14" customHeight="1">
      <c r="D27801" s="18" t="n"/>
    </row>
    <row r="27802" ht="14" customHeight="1">
      <c r="D27802" s="18" t="n"/>
    </row>
    <row r="27803" ht="14" customHeight="1">
      <c r="D27803" s="18" t="n"/>
    </row>
    <row r="27804" ht="14" customHeight="1">
      <c r="D27804" s="18" t="n"/>
    </row>
    <row r="27805" ht="14" customHeight="1">
      <c r="D27805" s="18" t="n"/>
    </row>
    <row r="27806" ht="14" customHeight="1">
      <c r="D27806" s="18" t="n"/>
    </row>
    <row r="27807" ht="14" customHeight="1">
      <c r="D27807" s="18" t="n"/>
    </row>
    <row r="27808" ht="14" customHeight="1">
      <c r="D27808" s="18" t="n"/>
    </row>
    <row r="27809" ht="14" customHeight="1">
      <c r="D27809" s="18" t="n"/>
    </row>
    <row r="27810" ht="14" customHeight="1">
      <c r="D27810" s="18" t="n"/>
    </row>
    <row r="27811" ht="14" customHeight="1">
      <c r="D27811" s="18" t="n"/>
    </row>
    <row r="27812" ht="14" customHeight="1">
      <c r="D27812" s="18" t="n"/>
    </row>
    <row r="27813" ht="14" customHeight="1">
      <c r="D27813" s="18" t="n"/>
    </row>
    <row r="27814" ht="14" customHeight="1">
      <c r="D27814" s="18" t="n"/>
    </row>
    <row r="27815" ht="14" customHeight="1">
      <c r="D27815" s="18" t="n"/>
    </row>
    <row r="27816" ht="14" customHeight="1">
      <c r="D27816" s="18" t="n"/>
    </row>
    <row r="27817" ht="14" customHeight="1">
      <c r="D27817" s="18" t="n"/>
    </row>
    <row r="27818" ht="14" customHeight="1">
      <c r="D27818" s="18" t="n"/>
    </row>
    <row r="27819" ht="14" customHeight="1">
      <c r="D27819" s="18" t="n"/>
    </row>
    <row r="27820" ht="14" customHeight="1">
      <c r="D27820" s="18" t="n"/>
    </row>
    <row r="27821" ht="14" customHeight="1">
      <c r="D27821" s="18" t="n"/>
    </row>
    <row r="27822" ht="14" customHeight="1">
      <c r="D27822" s="18" t="n"/>
    </row>
    <row r="27823" ht="14" customHeight="1">
      <c r="D27823" s="18" t="n"/>
    </row>
    <row r="27824" ht="14" customHeight="1">
      <c r="D27824" s="18" t="n"/>
    </row>
    <row r="27825" ht="14" customHeight="1">
      <c r="D27825" s="18" t="n"/>
    </row>
    <row r="27826" ht="14" customHeight="1">
      <c r="D27826" s="18" t="n"/>
    </row>
    <row r="27827" ht="14" customHeight="1">
      <c r="D27827" s="18" t="n"/>
    </row>
    <row r="27828" ht="14" customHeight="1">
      <c r="D27828" s="18" t="n"/>
    </row>
    <row r="27829" ht="14" customHeight="1">
      <c r="D27829" s="18" t="n"/>
    </row>
    <row r="27830" ht="14" customHeight="1">
      <c r="D27830" s="18" t="n"/>
    </row>
    <row r="27831" ht="14" customHeight="1">
      <c r="D27831" s="18" t="n"/>
    </row>
    <row r="27832" ht="14" customHeight="1">
      <c r="D27832" s="18" t="n"/>
    </row>
    <row r="27833" ht="14" customHeight="1">
      <c r="D27833" s="18" t="n"/>
    </row>
    <row r="27834" ht="14" customHeight="1">
      <c r="D27834" s="18" t="n"/>
    </row>
    <row r="27835" ht="14" customHeight="1">
      <c r="D27835" s="18" t="n"/>
    </row>
    <row r="27836" ht="14" customHeight="1">
      <c r="D27836" s="18" t="n"/>
    </row>
    <row r="27837" ht="14" customHeight="1">
      <c r="D27837" s="18" t="n"/>
    </row>
    <row r="27838" ht="14" customHeight="1">
      <c r="D27838" s="18" t="n"/>
    </row>
    <row r="27839" ht="14" customHeight="1">
      <c r="D27839" s="18" t="n"/>
    </row>
    <row r="27840" ht="14" customHeight="1">
      <c r="D27840" s="18" t="n"/>
    </row>
    <row r="27841" ht="14" customHeight="1">
      <c r="D27841" s="18" t="n"/>
    </row>
    <row r="27842" ht="14" customHeight="1">
      <c r="D27842" s="18" t="n"/>
    </row>
    <row r="27843" ht="14" customHeight="1">
      <c r="D27843" s="18" t="n"/>
    </row>
    <row r="27844" ht="14" customHeight="1">
      <c r="D27844" s="18" t="n"/>
    </row>
    <row r="27845" ht="14" customHeight="1">
      <c r="D27845" s="18" t="n"/>
    </row>
    <row r="27846" ht="14" customHeight="1">
      <c r="D27846" s="18" t="n"/>
    </row>
    <row r="27847" ht="14" customHeight="1">
      <c r="D27847" s="18" t="n"/>
    </row>
    <row r="27848" ht="14" customHeight="1">
      <c r="D27848" s="18" t="n"/>
    </row>
    <row r="27849" ht="14" customHeight="1">
      <c r="D27849" s="18" t="n"/>
    </row>
    <row r="27850" ht="14" customHeight="1">
      <c r="D27850" s="18" t="n"/>
    </row>
    <row r="27851" ht="14" customHeight="1">
      <c r="D27851" s="18" t="n"/>
    </row>
    <row r="27852" ht="14" customHeight="1">
      <c r="D27852" s="18" t="n"/>
    </row>
    <row r="27853" ht="14" customHeight="1">
      <c r="D27853" s="18" t="n"/>
    </row>
    <row r="27854" ht="14" customHeight="1">
      <c r="D27854" s="18" t="n"/>
    </row>
    <row r="27855" ht="14" customHeight="1">
      <c r="D27855" s="18" t="n"/>
    </row>
    <row r="27856" ht="14" customHeight="1">
      <c r="D27856" s="18" t="n"/>
    </row>
    <row r="27857" ht="14" customHeight="1">
      <c r="D27857" s="18" t="n"/>
    </row>
    <row r="27858" ht="14" customHeight="1">
      <c r="D27858" s="18" t="n"/>
    </row>
    <row r="27859" ht="14" customHeight="1">
      <c r="D27859" s="18" t="n"/>
    </row>
    <row r="27860" ht="14" customHeight="1">
      <c r="D27860" s="18" t="n"/>
    </row>
    <row r="27861" ht="14" customHeight="1">
      <c r="D27861" s="18" t="n"/>
    </row>
    <row r="27862" ht="14" customHeight="1">
      <c r="D27862" s="18" t="n"/>
    </row>
    <row r="27863" ht="14" customHeight="1">
      <c r="D27863" s="18" t="n"/>
    </row>
    <row r="27864" ht="14" customHeight="1">
      <c r="D27864" s="18" t="n"/>
    </row>
    <row r="27865" ht="14" customHeight="1">
      <c r="D27865" s="18" t="n"/>
    </row>
    <row r="27866" ht="14" customHeight="1">
      <c r="D27866" s="18" t="n"/>
    </row>
    <row r="27867" ht="14" customHeight="1">
      <c r="D27867" s="18" t="n"/>
    </row>
    <row r="27868" ht="14" customHeight="1">
      <c r="D27868" s="18" t="n"/>
    </row>
    <row r="27869" ht="14" customHeight="1">
      <c r="D27869" s="18" t="n"/>
    </row>
    <row r="27870" ht="14" customHeight="1">
      <c r="D27870" s="18" t="n"/>
    </row>
    <row r="27871" ht="14" customHeight="1">
      <c r="D27871" s="18" t="n"/>
    </row>
    <row r="27872" ht="14" customHeight="1">
      <c r="D27872" s="18" t="n"/>
    </row>
    <row r="27873" ht="14" customHeight="1">
      <c r="D27873" s="18" t="n"/>
    </row>
    <row r="27874" ht="14" customHeight="1">
      <c r="D27874" s="18" t="n"/>
    </row>
    <row r="27875" ht="14" customHeight="1">
      <c r="D27875" s="18" t="n"/>
    </row>
    <row r="27876" ht="14" customHeight="1">
      <c r="D27876" s="18" t="n"/>
    </row>
    <row r="27877" ht="14" customHeight="1">
      <c r="D27877" s="18" t="n"/>
    </row>
    <row r="27878" ht="14" customHeight="1">
      <c r="D27878" s="18" t="n"/>
    </row>
    <row r="27879" ht="14" customHeight="1">
      <c r="D27879" s="18" t="n"/>
    </row>
    <row r="27880" ht="14" customHeight="1">
      <c r="D27880" s="18" t="n"/>
    </row>
    <row r="27881" ht="14" customHeight="1">
      <c r="D27881" s="18" t="n"/>
    </row>
    <row r="27882" ht="14" customHeight="1">
      <c r="D27882" s="18" t="n"/>
    </row>
    <row r="27883" ht="14" customHeight="1">
      <c r="D27883" s="18" t="n"/>
    </row>
    <row r="27884" ht="14" customHeight="1">
      <c r="D27884" s="18" t="n"/>
    </row>
    <row r="27885" ht="14" customHeight="1">
      <c r="D27885" s="18" t="n"/>
    </row>
    <row r="27886" ht="14" customHeight="1">
      <c r="D27886" s="18" t="n"/>
    </row>
    <row r="27887" ht="14" customHeight="1">
      <c r="D27887" s="18" t="n"/>
    </row>
    <row r="27888" ht="14" customHeight="1">
      <c r="D27888" s="18" t="n"/>
    </row>
    <row r="27889" ht="14" customHeight="1">
      <c r="D27889" s="18" t="n"/>
    </row>
    <row r="27890" ht="14" customHeight="1">
      <c r="D27890" s="18" t="n"/>
    </row>
    <row r="27891" ht="14" customHeight="1">
      <c r="D27891" s="18" t="n"/>
    </row>
    <row r="27892" ht="14" customHeight="1">
      <c r="D27892" s="18" t="n"/>
    </row>
    <row r="27893" ht="14" customHeight="1">
      <c r="D27893" s="18" t="n"/>
    </row>
    <row r="27894" ht="14" customHeight="1">
      <c r="D27894" s="18" t="n"/>
    </row>
    <row r="27895" ht="14" customHeight="1">
      <c r="D27895" s="18" t="n"/>
    </row>
    <row r="27896" ht="14" customHeight="1">
      <c r="D27896" s="18" t="n"/>
    </row>
    <row r="27897" ht="14" customHeight="1">
      <c r="D27897" s="18" t="n"/>
    </row>
    <row r="27898" ht="14" customHeight="1">
      <c r="D27898" s="18" t="n"/>
    </row>
    <row r="27899" ht="14" customHeight="1">
      <c r="D27899" s="18" t="n"/>
    </row>
    <row r="27900" ht="14" customHeight="1">
      <c r="D27900" s="18" t="n"/>
    </row>
    <row r="27901" ht="14" customHeight="1">
      <c r="D27901" s="18" t="n"/>
    </row>
    <row r="27902" ht="14" customHeight="1">
      <c r="D27902" s="18" t="n"/>
    </row>
    <row r="27903" ht="14" customHeight="1">
      <c r="D27903" s="18" t="n"/>
    </row>
    <row r="27904" ht="14" customHeight="1">
      <c r="D27904" s="18" t="n"/>
    </row>
    <row r="27905" ht="14" customHeight="1">
      <c r="D27905" s="18" t="n"/>
    </row>
    <row r="27906" ht="14" customHeight="1">
      <c r="D27906" s="18" t="n"/>
    </row>
    <row r="27907" ht="14" customHeight="1">
      <c r="D27907" s="18" t="n"/>
    </row>
    <row r="27908" ht="14" customHeight="1">
      <c r="D27908" s="18" t="n"/>
    </row>
    <row r="27909" ht="14" customHeight="1">
      <c r="D27909" s="18" t="n"/>
    </row>
    <row r="27910" ht="14" customHeight="1">
      <c r="D27910" s="18" t="n"/>
    </row>
    <row r="27911" ht="14" customHeight="1">
      <c r="D27911" s="18" t="n"/>
    </row>
    <row r="27912" ht="14" customHeight="1">
      <c r="D27912" s="18" t="n"/>
    </row>
    <row r="27913" ht="14" customHeight="1">
      <c r="D27913" s="18" t="n"/>
    </row>
    <row r="27914" ht="14" customHeight="1">
      <c r="D27914" s="18" t="n"/>
    </row>
    <row r="27915" ht="14" customHeight="1">
      <c r="D27915" s="18" t="n"/>
    </row>
    <row r="27916" ht="14" customHeight="1">
      <c r="D27916" s="18" t="n"/>
    </row>
    <row r="27917" ht="14" customHeight="1">
      <c r="D27917" s="18" t="n"/>
    </row>
    <row r="27918" ht="14" customHeight="1">
      <c r="D27918" s="18" t="n"/>
    </row>
    <row r="27919" ht="14" customHeight="1">
      <c r="D27919" s="18" t="n"/>
    </row>
    <row r="27920" ht="14" customHeight="1">
      <c r="D27920" s="18" t="n"/>
    </row>
    <row r="27921" ht="14" customHeight="1">
      <c r="D27921" s="18" t="n"/>
    </row>
    <row r="27922" ht="14" customHeight="1">
      <c r="D27922" s="18" t="n"/>
    </row>
    <row r="27923" ht="14" customHeight="1">
      <c r="D27923" s="18" t="n"/>
    </row>
    <row r="27924" ht="14" customHeight="1">
      <c r="D27924" s="18" t="n"/>
    </row>
    <row r="27925" ht="14" customHeight="1">
      <c r="D27925" s="18" t="n"/>
    </row>
    <row r="27926" ht="14" customHeight="1">
      <c r="D27926" s="18" t="n"/>
    </row>
    <row r="27927" ht="14" customHeight="1">
      <c r="D27927" s="18" t="n"/>
    </row>
    <row r="27928" ht="14" customHeight="1">
      <c r="D27928" s="18" t="n"/>
    </row>
    <row r="27929" ht="14" customHeight="1">
      <c r="D27929" s="18" t="n"/>
    </row>
    <row r="27930" ht="14" customHeight="1">
      <c r="D27930" s="18" t="n"/>
    </row>
    <row r="27931" ht="14" customHeight="1">
      <c r="D27931" s="18" t="n"/>
    </row>
    <row r="27932" ht="14" customHeight="1">
      <c r="D27932" s="18" t="n"/>
    </row>
    <row r="27933" ht="14" customHeight="1">
      <c r="D27933" s="18" t="n"/>
    </row>
    <row r="27934" ht="14" customHeight="1">
      <c r="D27934" s="18" t="n"/>
    </row>
    <row r="27935" ht="14" customHeight="1">
      <c r="D27935" s="18" t="n"/>
    </row>
    <row r="27936" ht="14" customHeight="1">
      <c r="D27936" s="18" t="n"/>
    </row>
    <row r="27937" ht="14" customHeight="1">
      <c r="D27937" s="18" t="n"/>
    </row>
    <row r="27938" ht="14" customHeight="1">
      <c r="D27938" s="18" t="n"/>
    </row>
    <row r="27939" ht="14" customHeight="1">
      <c r="D27939" s="18" t="n"/>
    </row>
    <row r="27940" ht="14" customHeight="1">
      <c r="D27940" s="18" t="n"/>
    </row>
    <row r="27941" ht="14" customHeight="1">
      <c r="D27941" s="18" t="n"/>
    </row>
    <row r="27942" ht="14" customHeight="1">
      <c r="D27942" s="18" t="n"/>
    </row>
    <row r="27943" ht="14" customHeight="1">
      <c r="D27943" s="18" t="n"/>
    </row>
    <row r="27944" ht="14" customHeight="1">
      <c r="D27944" s="18" t="n"/>
    </row>
    <row r="27945" ht="14" customHeight="1">
      <c r="D27945" s="18" t="n"/>
    </row>
    <row r="27946" ht="14" customHeight="1">
      <c r="D27946" s="18" t="n"/>
    </row>
    <row r="27947" ht="14" customHeight="1">
      <c r="D27947" s="18" t="n"/>
    </row>
    <row r="27948" ht="14" customHeight="1">
      <c r="D27948" s="18" t="n"/>
    </row>
    <row r="27949" ht="14" customHeight="1">
      <c r="D27949" s="18" t="n"/>
    </row>
    <row r="27950" ht="14" customHeight="1">
      <c r="D27950" s="18" t="n"/>
    </row>
    <row r="27951" ht="14" customHeight="1">
      <c r="D27951" s="18" t="n"/>
    </row>
    <row r="27952" ht="14" customHeight="1">
      <c r="D27952" s="18" t="n"/>
    </row>
    <row r="27953" ht="14" customHeight="1">
      <c r="D27953" s="18" t="n"/>
    </row>
    <row r="27954" ht="14" customHeight="1">
      <c r="D27954" s="18" t="n"/>
    </row>
    <row r="27955" ht="14" customHeight="1">
      <c r="D27955" s="18" t="n"/>
    </row>
    <row r="27956" ht="14" customHeight="1">
      <c r="D27956" s="18" t="n"/>
    </row>
    <row r="27957" ht="14" customHeight="1">
      <c r="D27957" s="18" t="n"/>
    </row>
    <row r="27958" ht="14" customHeight="1">
      <c r="D27958" s="18" t="n"/>
    </row>
    <row r="27959" ht="14" customHeight="1">
      <c r="D27959" s="18" t="n"/>
    </row>
    <row r="27960" ht="14" customHeight="1">
      <c r="D27960" s="18" t="n"/>
    </row>
    <row r="27961" ht="14" customHeight="1">
      <c r="D27961" s="18" t="n"/>
    </row>
    <row r="27962" ht="14" customHeight="1">
      <c r="D27962" s="18" t="n"/>
    </row>
    <row r="27963" ht="14" customHeight="1">
      <c r="D27963" s="18" t="n"/>
    </row>
    <row r="27964" ht="14" customHeight="1">
      <c r="D27964" s="18" t="n"/>
    </row>
    <row r="27965" ht="14" customHeight="1">
      <c r="D27965" s="18" t="n"/>
    </row>
    <row r="27966" ht="14" customHeight="1">
      <c r="D27966" s="18" t="n"/>
    </row>
    <row r="27967" ht="14" customHeight="1">
      <c r="D27967" s="18" t="n"/>
    </row>
    <row r="27968" ht="14" customHeight="1">
      <c r="D27968" s="18" t="n"/>
    </row>
    <row r="27969" ht="14" customHeight="1">
      <c r="D27969" s="18" t="n"/>
    </row>
    <row r="27970" ht="14" customHeight="1">
      <c r="D27970" s="18" t="n"/>
    </row>
    <row r="27971" ht="14" customHeight="1">
      <c r="D27971" s="18" t="n"/>
    </row>
    <row r="27972" ht="14" customHeight="1">
      <c r="D27972" s="18" t="n"/>
    </row>
    <row r="27973" ht="14" customHeight="1">
      <c r="D27973" s="18" t="n"/>
    </row>
    <row r="27974" ht="14" customHeight="1">
      <c r="D27974" s="18" t="n"/>
    </row>
    <row r="27975" ht="14" customHeight="1">
      <c r="D27975" s="18" t="n"/>
    </row>
    <row r="27976" ht="14" customHeight="1">
      <c r="D27976" s="18" t="n"/>
    </row>
    <row r="27977" ht="14" customHeight="1">
      <c r="D27977" s="18" t="n"/>
    </row>
    <row r="27978" ht="14" customHeight="1">
      <c r="D27978" s="18" t="n"/>
    </row>
    <row r="27979" ht="14" customHeight="1">
      <c r="D27979" s="18" t="n"/>
    </row>
    <row r="27980" ht="14" customHeight="1">
      <c r="D27980" s="18" t="n"/>
    </row>
    <row r="27981" ht="14" customHeight="1">
      <c r="D27981" s="18" t="n"/>
    </row>
    <row r="27982" ht="14" customHeight="1">
      <c r="D27982" s="18" t="n"/>
    </row>
    <row r="27983" ht="14" customHeight="1">
      <c r="D27983" s="18" t="n"/>
    </row>
    <row r="27984" ht="14" customHeight="1">
      <c r="D27984" s="18" t="n"/>
    </row>
    <row r="27985" ht="14" customHeight="1">
      <c r="D27985" s="18" t="n"/>
    </row>
    <row r="27986" ht="14" customHeight="1">
      <c r="D27986" s="18" t="n"/>
    </row>
    <row r="27987" ht="14" customHeight="1">
      <c r="D27987" s="18" t="n"/>
    </row>
    <row r="27988" ht="14" customHeight="1">
      <c r="D27988" s="18" t="n"/>
    </row>
    <row r="27989" ht="14" customHeight="1">
      <c r="D27989" s="18" t="n"/>
    </row>
    <row r="27990" ht="14" customHeight="1">
      <c r="D27990" s="18" t="n"/>
    </row>
    <row r="27991" ht="14" customHeight="1">
      <c r="D27991" s="18" t="n"/>
    </row>
    <row r="27992" ht="14" customHeight="1">
      <c r="D27992" s="18" t="n"/>
    </row>
    <row r="27993" ht="14" customHeight="1">
      <c r="D27993" s="18" t="n"/>
    </row>
    <row r="27994" ht="14" customHeight="1">
      <c r="D27994" s="18" t="n"/>
    </row>
    <row r="27995" ht="14" customHeight="1">
      <c r="D27995" s="18" t="n"/>
    </row>
    <row r="27996" ht="14" customHeight="1">
      <c r="D27996" s="18" t="n"/>
    </row>
    <row r="27997" ht="14" customHeight="1">
      <c r="D27997" s="18" t="n"/>
    </row>
    <row r="27998" ht="14" customHeight="1">
      <c r="D27998" s="18" t="n"/>
    </row>
    <row r="27999" ht="14" customHeight="1">
      <c r="D27999" s="18" t="n"/>
    </row>
    <row r="28000" ht="14" customHeight="1">
      <c r="D28000" s="18" t="n"/>
    </row>
    <row r="28001" ht="14" customHeight="1">
      <c r="D28001" s="18" t="n"/>
    </row>
    <row r="28002" ht="14" customHeight="1">
      <c r="D28002" s="18" t="n"/>
    </row>
    <row r="28003" ht="14" customHeight="1">
      <c r="D28003" s="18" t="n"/>
    </row>
    <row r="28004" ht="14" customHeight="1">
      <c r="D28004" s="18" t="n"/>
    </row>
    <row r="28005" ht="14" customHeight="1">
      <c r="D28005" s="18" t="n"/>
    </row>
    <row r="28006" ht="14" customHeight="1">
      <c r="D28006" s="18" t="n"/>
    </row>
    <row r="28007" ht="14" customHeight="1">
      <c r="D28007" s="18" t="n"/>
    </row>
    <row r="28008" ht="14" customHeight="1">
      <c r="D28008" s="18" t="n"/>
    </row>
    <row r="28009" ht="14" customHeight="1">
      <c r="D28009" s="18" t="n"/>
    </row>
    <row r="28010" ht="14" customHeight="1">
      <c r="D28010" s="18" t="n"/>
    </row>
    <row r="28011" ht="14" customHeight="1">
      <c r="D28011" s="18" t="n"/>
    </row>
    <row r="28012" ht="14" customHeight="1">
      <c r="D28012" s="18" t="n"/>
    </row>
    <row r="28013" ht="14" customHeight="1">
      <c r="D28013" s="18" t="n"/>
    </row>
    <row r="28014" ht="14" customHeight="1">
      <c r="D28014" s="18" t="n"/>
    </row>
    <row r="28015" ht="14" customHeight="1">
      <c r="D28015" s="18" t="n"/>
    </row>
    <row r="28016" ht="14" customHeight="1">
      <c r="D28016" s="18" t="n"/>
    </row>
    <row r="28017" ht="14" customHeight="1">
      <c r="D28017" s="18" t="n"/>
    </row>
    <row r="28018" ht="14" customHeight="1">
      <c r="D28018" s="18" t="n"/>
    </row>
    <row r="28019" ht="14" customHeight="1">
      <c r="D28019" s="18" t="n"/>
    </row>
    <row r="28020" ht="14" customHeight="1">
      <c r="D28020" s="18" t="n"/>
    </row>
    <row r="28021" ht="14" customHeight="1">
      <c r="D28021" s="18" t="n"/>
    </row>
    <row r="28022" ht="14" customHeight="1">
      <c r="D28022" s="18" t="n"/>
    </row>
    <row r="28023" ht="14" customHeight="1">
      <c r="D28023" s="18" t="n"/>
    </row>
    <row r="28024" ht="14" customHeight="1">
      <c r="D28024" s="18" t="n"/>
    </row>
    <row r="28025" ht="14" customHeight="1">
      <c r="D28025" s="18" t="n"/>
    </row>
    <row r="28026" ht="14" customHeight="1">
      <c r="D28026" s="18" t="n"/>
    </row>
    <row r="28027" ht="14" customHeight="1">
      <c r="D28027" s="18" t="n"/>
    </row>
    <row r="28028" ht="14" customHeight="1">
      <c r="D28028" s="18" t="n"/>
    </row>
    <row r="28029" ht="14" customHeight="1">
      <c r="D28029" s="18" t="n"/>
    </row>
    <row r="28030" ht="14" customHeight="1">
      <c r="D28030" s="18" t="n"/>
    </row>
    <row r="28031" ht="14" customHeight="1">
      <c r="D28031" s="18" t="n"/>
    </row>
    <row r="28032" ht="14" customHeight="1">
      <c r="D28032" s="18" t="n"/>
    </row>
    <row r="28033" ht="14" customHeight="1">
      <c r="D28033" s="18" t="n"/>
    </row>
    <row r="28034" ht="14" customHeight="1">
      <c r="D28034" s="18" t="n"/>
    </row>
    <row r="28035" ht="14" customHeight="1">
      <c r="D28035" s="18" t="n"/>
    </row>
    <row r="28036" ht="14" customHeight="1">
      <c r="D28036" s="18" t="n"/>
    </row>
    <row r="28037" ht="14" customHeight="1">
      <c r="D28037" s="18" t="n"/>
    </row>
    <row r="28038" ht="14" customHeight="1">
      <c r="D28038" s="18" t="n"/>
    </row>
    <row r="28039" ht="14" customHeight="1">
      <c r="D28039" s="18" t="n"/>
    </row>
    <row r="28040" ht="14" customHeight="1">
      <c r="D28040" s="18" t="n"/>
    </row>
    <row r="28041" ht="14" customHeight="1">
      <c r="D28041" s="18" t="n"/>
    </row>
    <row r="28042" ht="14" customHeight="1">
      <c r="D28042" s="18" t="n"/>
    </row>
    <row r="28043" ht="14" customHeight="1">
      <c r="D28043" s="18" t="n"/>
    </row>
    <row r="28044" ht="14" customHeight="1">
      <c r="D28044" s="18" t="n"/>
    </row>
    <row r="28045" ht="14" customHeight="1">
      <c r="D28045" s="18" t="n"/>
    </row>
    <row r="28046" ht="14" customHeight="1">
      <c r="D28046" s="18" t="n"/>
    </row>
    <row r="28047" ht="14" customHeight="1">
      <c r="D28047" s="18" t="n"/>
    </row>
    <row r="28048" ht="14" customHeight="1">
      <c r="D28048" s="18" t="n"/>
    </row>
    <row r="28049" ht="14" customHeight="1">
      <c r="D28049" s="18" t="n"/>
    </row>
    <row r="28050" ht="14" customHeight="1">
      <c r="D28050" s="18" t="n"/>
    </row>
    <row r="28051" ht="14" customHeight="1">
      <c r="D28051" s="18" t="n"/>
    </row>
    <row r="28052" ht="14" customHeight="1">
      <c r="D28052" s="18" t="n"/>
    </row>
    <row r="28053" ht="14" customHeight="1">
      <c r="D28053" s="18" t="n"/>
    </row>
    <row r="28054" ht="14" customHeight="1">
      <c r="D28054" s="18" t="n"/>
    </row>
    <row r="28055" ht="14" customHeight="1">
      <c r="D28055" s="18" t="n"/>
    </row>
    <row r="28056" ht="14" customHeight="1">
      <c r="D28056" s="18" t="n"/>
    </row>
    <row r="28057" ht="14" customHeight="1">
      <c r="D28057" s="18" t="n"/>
    </row>
    <row r="28058" ht="14" customHeight="1">
      <c r="D28058" s="18" t="n"/>
    </row>
    <row r="28059" ht="14" customHeight="1">
      <c r="D28059" s="18" t="n"/>
    </row>
    <row r="28060" ht="14" customHeight="1">
      <c r="D28060" s="18" t="n"/>
    </row>
    <row r="28061" ht="14" customHeight="1">
      <c r="D28061" s="18" t="n"/>
    </row>
    <row r="28062" ht="14" customHeight="1">
      <c r="D28062" s="18" t="n"/>
    </row>
    <row r="28063" ht="14" customHeight="1">
      <c r="D28063" s="18" t="n"/>
    </row>
    <row r="28064" ht="14" customHeight="1">
      <c r="D28064" s="18" t="n"/>
    </row>
    <row r="28065" ht="14" customHeight="1">
      <c r="D28065" s="18" t="n"/>
    </row>
    <row r="28066" ht="14" customHeight="1">
      <c r="D28066" s="18" t="n"/>
    </row>
    <row r="28067" ht="14" customHeight="1">
      <c r="D28067" s="18" t="n"/>
    </row>
    <row r="28068" ht="14" customHeight="1">
      <c r="D28068" s="18" t="n"/>
    </row>
    <row r="28069" ht="14" customHeight="1">
      <c r="D28069" s="18" t="n"/>
    </row>
    <row r="28070" ht="14" customHeight="1">
      <c r="D28070" s="18" t="n"/>
    </row>
    <row r="28071" ht="14" customHeight="1">
      <c r="D28071" s="18" t="n"/>
    </row>
    <row r="28072" ht="14" customHeight="1">
      <c r="D28072" s="18" t="n"/>
    </row>
    <row r="28073" ht="14" customHeight="1">
      <c r="D28073" s="18" t="n"/>
    </row>
    <row r="28074" ht="14" customHeight="1">
      <c r="D28074" s="18" t="n"/>
    </row>
    <row r="28075" ht="14" customHeight="1">
      <c r="D28075" s="18" t="n"/>
    </row>
    <row r="28076" ht="14" customHeight="1">
      <c r="D28076" s="18" t="n"/>
    </row>
    <row r="28077" ht="14" customHeight="1">
      <c r="D28077" s="18" t="n"/>
    </row>
    <row r="28078" ht="14" customHeight="1">
      <c r="D28078" s="18" t="n"/>
    </row>
    <row r="28079" ht="14" customHeight="1">
      <c r="D28079" s="18" t="n"/>
    </row>
    <row r="28080" ht="14" customHeight="1">
      <c r="D28080" s="18" t="n"/>
    </row>
    <row r="28081" ht="14" customHeight="1">
      <c r="D28081" s="18" t="n"/>
    </row>
    <row r="28082" ht="14" customHeight="1">
      <c r="D28082" s="18" t="n"/>
    </row>
    <row r="28083" ht="14" customHeight="1">
      <c r="D28083" s="18" t="n"/>
    </row>
    <row r="28084" ht="14" customHeight="1">
      <c r="D28084" s="18" t="n"/>
    </row>
    <row r="28085" ht="14" customHeight="1">
      <c r="D28085" s="18" t="n"/>
    </row>
    <row r="28086" ht="14" customHeight="1">
      <c r="D28086" s="18" t="n"/>
    </row>
    <row r="28087" ht="14" customHeight="1">
      <c r="D28087" s="18" t="n"/>
    </row>
    <row r="28088" ht="14" customHeight="1">
      <c r="D28088" s="18" t="n"/>
    </row>
    <row r="28089" ht="14" customHeight="1">
      <c r="D28089" s="18" t="n"/>
    </row>
    <row r="28090" ht="14" customHeight="1">
      <c r="D28090" s="18" t="n"/>
    </row>
    <row r="28091" ht="14" customHeight="1">
      <c r="D28091" s="18" t="n"/>
    </row>
    <row r="28092" ht="14" customHeight="1">
      <c r="D28092" s="18" t="n"/>
    </row>
    <row r="28093" ht="14" customHeight="1">
      <c r="D28093" s="18" t="n"/>
    </row>
    <row r="28094" ht="14" customHeight="1">
      <c r="D28094" s="18" t="n"/>
    </row>
    <row r="28095" ht="14" customHeight="1">
      <c r="D28095" s="18" t="n"/>
    </row>
    <row r="28096" ht="14" customHeight="1">
      <c r="D28096" s="18" t="n"/>
    </row>
    <row r="28097" ht="14" customHeight="1">
      <c r="D28097" s="18" t="n"/>
    </row>
    <row r="28098" ht="14" customHeight="1">
      <c r="D28098" s="18" t="n"/>
    </row>
    <row r="28099" ht="14" customHeight="1">
      <c r="D28099" s="18" t="n"/>
    </row>
    <row r="28100" ht="14" customHeight="1">
      <c r="D28100" s="18" t="n"/>
    </row>
    <row r="28101" ht="14" customHeight="1">
      <c r="D28101" s="18" t="n"/>
    </row>
    <row r="28102" ht="14" customHeight="1">
      <c r="D28102" s="18" t="n"/>
    </row>
    <row r="28103" ht="14" customHeight="1">
      <c r="D28103" s="18" t="n"/>
    </row>
    <row r="28104" ht="14" customHeight="1">
      <c r="D28104" s="18" t="n"/>
    </row>
    <row r="28105" ht="14" customHeight="1">
      <c r="D28105" s="18" t="n"/>
    </row>
    <row r="28106" ht="14" customHeight="1">
      <c r="D28106" s="18" t="n"/>
    </row>
    <row r="28107" ht="14" customHeight="1">
      <c r="D28107" s="18" t="n"/>
    </row>
    <row r="28108" ht="14" customHeight="1">
      <c r="D28108" s="18" t="n"/>
    </row>
    <row r="28109" ht="14" customHeight="1">
      <c r="D28109" s="18" t="n"/>
    </row>
    <row r="28110" ht="14" customHeight="1">
      <c r="D28110" s="18" t="n"/>
    </row>
    <row r="28111" ht="14" customHeight="1">
      <c r="D28111" s="18" t="n"/>
    </row>
    <row r="28112" ht="14" customHeight="1">
      <c r="D28112" s="18" t="n"/>
    </row>
    <row r="28113" ht="14" customHeight="1">
      <c r="D28113" s="18" t="n"/>
    </row>
    <row r="28114" ht="14" customHeight="1">
      <c r="D28114" s="18" t="n"/>
    </row>
    <row r="28115" ht="14" customHeight="1">
      <c r="D28115" s="18" t="n"/>
    </row>
    <row r="28116" ht="14" customHeight="1">
      <c r="D28116" s="18" t="n"/>
    </row>
    <row r="28117" ht="14" customHeight="1">
      <c r="D28117" s="18" t="n"/>
    </row>
    <row r="28118" ht="14" customHeight="1">
      <c r="D28118" s="18" t="n"/>
    </row>
    <row r="28119" ht="14" customHeight="1">
      <c r="D28119" s="18" t="n"/>
    </row>
    <row r="28120" ht="14" customHeight="1">
      <c r="D28120" s="18" t="n"/>
    </row>
    <row r="28121" ht="14" customHeight="1">
      <c r="D28121" s="18" t="n"/>
    </row>
    <row r="28122" ht="14" customHeight="1">
      <c r="D28122" s="18" t="n"/>
    </row>
    <row r="28123" ht="14" customHeight="1">
      <c r="D28123" s="18" t="n"/>
    </row>
    <row r="28124" ht="14" customHeight="1">
      <c r="D28124" s="18" t="n"/>
    </row>
    <row r="28125" ht="14" customHeight="1">
      <c r="D28125" s="18" t="n"/>
    </row>
    <row r="28126" ht="14" customHeight="1">
      <c r="D28126" s="18" t="n"/>
    </row>
    <row r="28127" ht="14" customHeight="1">
      <c r="D28127" s="18" t="n"/>
    </row>
    <row r="28128" ht="14" customHeight="1">
      <c r="D28128" s="18" t="n"/>
    </row>
    <row r="28129" ht="14" customHeight="1">
      <c r="D28129" s="18" t="n"/>
    </row>
    <row r="28130" ht="14" customHeight="1">
      <c r="D28130" s="18" t="n"/>
    </row>
    <row r="28131" ht="14" customHeight="1">
      <c r="D28131" s="18" t="n"/>
    </row>
    <row r="28132" ht="14" customHeight="1">
      <c r="D28132" s="18" t="n"/>
    </row>
    <row r="28133" ht="14" customHeight="1">
      <c r="D28133" s="18" t="n"/>
    </row>
    <row r="28134" ht="14" customHeight="1">
      <c r="D28134" s="18" t="n"/>
    </row>
    <row r="28135" ht="14" customHeight="1">
      <c r="D28135" s="18" t="n"/>
    </row>
    <row r="28136" ht="14" customHeight="1">
      <c r="D28136" s="18" t="n"/>
    </row>
    <row r="28137" ht="14" customHeight="1">
      <c r="D28137" s="18" t="n"/>
    </row>
    <row r="28138" ht="14" customHeight="1">
      <c r="D28138" s="18" t="n"/>
    </row>
    <row r="28139" ht="14" customHeight="1">
      <c r="D28139" s="18" t="n"/>
    </row>
    <row r="28140" ht="14" customHeight="1">
      <c r="D28140" s="18" t="n"/>
    </row>
    <row r="28141" ht="14" customHeight="1">
      <c r="D28141" s="18" t="n"/>
    </row>
    <row r="28142" ht="14" customHeight="1">
      <c r="D28142" s="18" t="n"/>
    </row>
    <row r="28143" ht="14" customHeight="1">
      <c r="D28143" s="18" t="n"/>
    </row>
    <row r="28144" ht="14" customHeight="1">
      <c r="D28144" s="18" t="n"/>
    </row>
    <row r="28145" ht="14" customHeight="1">
      <c r="D28145" s="18" t="n"/>
    </row>
    <row r="28146" ht="14" customHeight="1">
      <c r="D28146" s="18" t="n"/>
    </row>
    <row r="28147" ht="14" customHeight="1">
      <c r="D28147" s="18" t="n"/>
    </row>
    <row r="28148" ht="14" customHeight="1">
      <c r="D28148" s="18" t="n"/>
    </row>
    <row r="28149" ht="14" customHeight="1">
      <c r="D28149" s="18" t="n"/>
    </row>
    <row r="28150" ht="14" customHeight="1">
      <c r="D28150" s="18" t="n"/>
    </row>
    <row r="28151" ht="14" customHeight="1">
      <c r="D28151" s="18" t="n"/>
    </row>
    <row r="28152" ht="14" customHeight="1">
      <c r="D28152" s="18" t="n"/>
    </row>
    <row r="28153" ht="14" customHeight="1">
      <c r="D28153" s="18" t="n"/>
    </row>
    <row r="28154" ht="14" customHeight="1">
      <c r="D28154" s="18" t="n"/>
    </row>
    <row r="28155" ht="14" customHeight="1">
      <c r="D28155" s="18" t="n"/>
    </row>
    <row r="28156" ht="14" customHeight="1">
      <c r="D28156" s="18" t="n"/>
    </row>
    <row r="28157" ht="14" customHeight="1">
      <c r="D28157" s="18" t="n"/>
    </row>
    <row r="28158" ht="14" customHeight="1">
      <c r="D28158" s="18" t="n"/>
    </row>
    <row r="28159" ht="14" customHeight="1">
      <c r="D28159" s="18" t="n"/>
    </row>
    <row r="28160" ht="14" customHeight="1">
      <c r="D28160" s="18" t="n"/>
    </row>
    <row r="28161" ht="14" customHeight="1">
      <c r="D28161" s="18" t="n"/>
    </row>
    <row r="28162" ht="14" customHeight="1">
      <c r="D28162" s="18" t="n"/>
    </row>
    <row r="28163" ht="14" customHeight="1">
      <c r="D28163" s="18" t="n"/>
    </row>
    <row r="28164" ht="14" customHeight="1">
      <c r="D28164" s="18" t="n"/>
    </row>
    <row r="28165" ht="14" customHeight="1">
      <c r="D28165" s="18" t="n"/>
    </row>
    <row r="28166" ht="14" customHeight="1">
      <c r="D28166" s="18" t="n"/>
    </row>
    <row r="28167" ht="14" customHeight="1">
      <c r="D28167" s="18" t="n"/>
    </row>
    <row r="28168" ht="14" customHeight="1">
      <c r="D28168" s="18" t="n"/>
    </row>
    <row r="28169" ht="14" customHeight="1">
      <c r="D28169" s="18" t="n"/>
    </row>
    <row r="28170" ht="14" customHeight="1">
      <c r="D28170" s="18" t="n"/>
    </row>
    <row r="28171" ht="14" customHeight="1">
      <c r="D28171" s="18" t="n"/>
    </row>
    <row r="28172" ht="14" customHeight="1">
      <c r="D28172" s="18" t="n"/>
    </row>
    <row r="28173" ht="14" customHeight="1">
      <c r="D28173" s="18" t="n"/>
    </row>
    <row r="28174" ht="14" customHeight="1">
      <c r="D28174" s="18" t="n"/>
    </row>
    <row r="28175" ht="14" customHeight="1">
      <c r="D28175" s="18" t="n"/>
    </row>
    <row r="28176" ht="14" customHeight="1">
      <c r="D28176" s="18" t="n"/>
    </row>
    <row r="28177" ht="14" customHeight="1">
      <c r="D28177" s="18" t="n"/>
    </row>
    <row r="28178" ht="14" customHeight="1">
      <c r="D28178" s="18" t="n"/>
    </row>
    <row r="28179" ht="14" customHeight="1">
      <c r="D28179" s="18" t="n"/>
    </row>
    <row r="28180" ht="14" customHeight="1">
      <c r="D28180" s="18" t="n"/>
    </row>
    <row r="28181" ht="14" customHeight="1">
      <c r="D28181" s="18" t="n"/>
    </row>
    <row r="28182" ht="14" customHeight="1">
      <c r="D28182" s="18" t="n"/>
    </row>
    <row r="28183" ht="14" customHeight="1">
      <c r="D28183" s="18" t="n"/>
    </row>
    <row r="28184" ht="14" customHeight="1">
      <c r="D28184" s="18" t="n"/>
    </row>
    <row r="28185" ht="14" customHeight="1">
      <c r="D28185" s="18" t="n"/>
    </row>
    <row r="28186" ht="14" customHeight="1">
      <c r="D28186" s="18" t="n"/>
    </row>
    <row r="28187" ht="14" customHeight="1">
      <c r="D28187" s="18" t="n"/>
    </row>
    <row r="28188" ht="14" customHeight="1">
      <c r="D28188" s="18" t="n"/>
    </row>
    <row r="28189" ht="14" customHeight="1">
      <c r="D28189" s="18" t="n"/>
    </row>
    <row r="28190" ht="14" customHeight="1">
      <c r="D28190" s="18" t="n"/>
    </row>
    <row r="28191" ht="14" customHeight="1">
      <c r="D28191" s="18" t="n"/>
    </row>
    <row r="28192" ht="14" customHeight="1">
      <c r="D28192" s="18" t="n"/>
    </row>
    <row r="28193" ht="14" customHeight="1">
      <c r="D28193" s="18" t="n"/>
    </row>
    <row r="28194" ht="14" customHeight="1">
      <c r="D28194" s="18" t="n"/>
    </row>
    <row r="28195" ht="14" customHeight="1">
      <c r="D28195" s="18" t="n"/>
    </row>
    <row r="28196" ht="14" customHeight="1">
      <c r="D28196" s="18" t="n"/>
    </row>
    <row r="28197" ht="14" customHeight="1">
      <c r="D28197" s="18" t="n"/>
    </row>
    <row r="28198" ht="14" customHeight="1">
      <c r="D28198" s="18" t="n"/>
    </row>
    <row r="28199" ht="14" customHeight="1">
      <c r="D28199" s="18" t="n"/>
    </row>
    <row r="28200" ht="14" customHeight="1">
      <c r="D28200" s="18" t="n"/>
    </row>
    <row r="28201" ht="14" customHeight="1">
      <c r="D28201" s="18" t="n"/>
    </row>
    <row r="28202" ht="14" customHeight="1">
      <c r="D28202" s="18" t="n"/>
    </row>
    <row r="28203" ht="14" customHeight="1">
      <c r="D28203" s="18" t="n"/>
    </row>
    <row r="28204" ht="14" customHeight="1">
      <c r="D28204" s="18" t="n"/>
    </row>
    <row r="28205" ht="14" customHeight="1">
      <c r="D28205" s="18" t="n"/>
    </row>
    <row r="28206" ht="14" customHeight="1">
      <c r="D28206" s="18" t="n"/>
    </row>
    <row r="28207" ht="14" customHeight="1">
      <c r="D28207" s="18" t="n"/>
    </row>
    <row r="28208" ht="14" customHeight="1">
      <c r="D28208" s="18" t="n"/>
    </row>
    <row r="28209" ht="14" customHeight="1">
      <c r="D28209" s="18" t="n"/>
    </row>
    <row r="28210" ht="14" customHeight="1">
      <c r="D28210" s="18" t="n"/>
    </row>
    <row r="28211" ht="14" customHeight="1">
      <c r="D28211" s="18" t="n"/>
    </row>
    <row r="28212" ht="14" customHeight="1">
      <c r="D28212" s="18" t="n"/>
    </row>
    <row r="28213" ht="14" customHeight="1">
      <c r="D28213" s="18" t="n"/>
    </row>
    <row r="28214" ht="14" customHeight="1">
      <c r="D28214" s="18" t="n"/>
    </row>
    <row r="28215" ht="14" customHeight="1">
      <c r="D28215" s="18" t="n"/>
    </row>
    <row r="28216" ht="14" customHeight="1">
      <c r="D28216" s="18" t="n"/>
    </row>
    <row r="28217" ht="14" customHeight="1">
      <c r="D28217" s="18" t="n"/>
    </row>
    <row r="28218" ht="14" customHeight="1">
      <c r="D28218" s="18" t="n"/>
    </row>
    <row r="28219" ht="14" customHeight="1">
      <c r="D28219" s="18" t="n"/>
    </row>
    <row r="28220" ht="14" customHeight="1">
      <c r="D28220" s="18" t="n"/>
    </row>
    <row r="28221" ht="14" customHeight="1">
      <c r="D28221" s="18" t="n"/>
    </row>
    <row r="28222" ht="14" customHeight="1">
      <c r="D28222" s="18" t="n"/>
    </row>
    <row r="28223" ht="14" customHeight="1">
      <c r="D28223" s="18" t="n"/>
    </row>
    <row r="28224" ht="14" customHeight="1">
      <c r="D28224" s="18" t="n"/>
    </row>
    <row r="28225" ht="14" customHeight="1">
      <c r="D28225" s="18" t="n"/>
    </row>
    <row r="28226" ht="14" customHeight="1">
      <c r="D28226" s="18" t="n"/>
    </row>
    <row r="28227" ht="14" customHeight="1">
      <c r="D28227" s="18" t="n"/>
    </row>
    <row r="28228" ht="14" customHeight="1">
      <c r="D28228" s="18" t="n"/>
    </row>
    <row r="28229" ht="14" customHeight="1">
      <c r="D28229" s="18" t="n"/>
    </row>
    <row r="28230" ht="14" customHeight="1">
      <c r="D28230" s="18" t="n"/>
    </row>
    <row r="28231" ht="14" customHeight="1">
      <c r="D28231" s="18" t="n"/>
    </row>
    <row r="28232" ht="14" customHeight="1">
      <c r="D28232" s="18" t="n"/>
    </row>
    <row r="28233" ht="14" customHeight="1">
      <c r="D28233" s="18" t="n"/>
    </row>
    <row r="28234" ht="14" customHeight="1">
      <c r="D28234" s="18" t="n"/>
    </row>
    <row r="28235" ht="14" customHeight="1">
      <c r="D28235" s="18" t="n"/>
    </row>
    <row r="28236" ht="14" customHeight="1">
      <c r="D28236" s="18" t="n"/>
    </row>
    <row r="28237" ht="14" customHeight="1">
      <c r="D28237" s="18" t="n"/>
    </row>
    <row r="28238" ht="14" customHeight="1">
      <c r="D28238" s="18" t="n"/>
    </row>
    <row r="28239" ht="14" customHeight="1">
      <c r="D28239" s="18" t="n"/>
    </row>
    <row r="28240" ht="14" customHeight="1">
      <c r="D28240" s="18" t="n"/>
    </row>
    <row r="28241" ht="14" customHeight="1">
      <c r="D28241" s="18" t="n"/>
    </row>
    <row r="28242" ht="14" customHeight="1">
      <c r="D28242" s="18" t="n"/>
    </row>
    <row r="28243" ht="14" customHeight="1">
      <c r="D28243" s="18" t="n"/>
    </row>
    <row r="28244" ht="14" customHeight="1">
      <c r="D28244" s="18" t="n"/>
    </row>
    <row r="28245" ht="14" customHeight="1">
      <c r="D28245" s="18" t="n"/>
    </row>
    <row r="28246" ht="14" customHeight="1">
      <c r="D28246" s="18" t="n"/>
    </row>
    <row r="28247" ht="14" customHeight="1">
      <c r="D28247" s="18" t="n"/>
    </row>
    <row r="28248" ht="14" customHeight="1">
      <c r="D28248" s="18" t="n"/>
    </row>
    <row r="28249" ht="14" customHeight="1">
      <c r="D28249" s="18" t="n"/>
    </row>
    <row r="28250" ht="14" customHeight="1">
      <c r="D28250" s="18" t="n"/>
    </row>
    <row r="28251" ht="14" customHeight="1">
      <c r="D28251" s="18" t="n"/>
    </row>
    <row r="28252" ht="14" customHeight="1">
      <c r="D28252" s="18" t="n"/>
    </row>
    <row r="28253" ht="14" customHeight="1">
      <c r="D28253" s="18" t="n"/>
    </row>
    <row r="28254" ht="14" customHeight="1">
      <c r="D28254" s="18" t="n"/>
    </row>
    <row r="28255" ht="14" customHeight="1">
      <c r="D28255" s="18" t="n"/>
    </row>
    <row r="28256" ht="14" customHeight="1">
      <c r="D28256" s="18" t="n"/>
    </row>
    <row r="28257" ht="14" customHeight="1">
      <c r="D28257" s="18" t="n"/>
    </row>
    <row r="28258" ht="14" customHeight="1">
      <c r="D28258" s="18" t="n"/>
    </row>
    <row r="28259" ht="14" customHeight="1">
      <c r="D28259" s="18" t="n"/>
    </row>
    <row r="28260" ht="14" customHeight="1">
      <c r="D28260" s="18" t="n"/>
    </row>
    <row r="28261" ht="14" customHeight="1">
      <c r="D28261" s="18" t="n"/>
    </row>
    <row r="28262" ht="14" customHeight="1">
      <c r="D28262" s="18" t="n"/>
    </row>
    <row r="28263" ht="14" customHeight="1">
      <c r="D28263" s="18" t="n"/>
    </row>
    <row r="28264" ht="14" customHeight="1">
      <c r="D28264" s="18" t="n"/>
    </row>
    <row r="28265" ht="14" customHeight="1">
      <c r="D28265" s="18" t="n"/>
    </row>
    <row r="28266" ht="14" customHeight="1">
      <c r="D28266" s="18" t="n"/>
    </row>
    <row r="28267" ht="14" customHeight="1">
      <c r="D28267" s="18" t="n"/>
    </row>
    <row r="28268" ht="14" customHeight="1">
      <c r="D28268" s="18" t="n"/>
    </row>
    <row r="28269" ht="14" customHeight="1">
      <c r="D28269" s="18" t="n"/>
    </row>
    <row r="28270" ht="14" customHeight="1">
      <c r="D28270" s="18" t="n"/>
    </row>
    <row r="28271" ht="14" customHeight="1">
      <c r="D28271" s="18" t="n"/>
    </row>
    <row r="28272" ht="14" customHeight="1">
      <c r="D28272" s="18" t="n"/>
    </row>
    <row r="28273" ht="14" customHeight="1">
      <c r="D28273" s="18" t="n"/>
    </row>
    <row r="28274" ht="14" customHeight="1">
      <c r="D28274" s="18" t="n"/>
    </row>
    <row r="28275" ht="14" customHeight="1">
      <c r="D28275" s="18" t="n"/>
    </row>
    <row r="28276" ht="14" customHeight="1">
      <c r="D28276" s="18" t="n"/>
    </row>
    <row r="28277" ht="14" customHeight="1">
      <c r="D28277" s="18" t="n"/>
    </row>
    <row r="28278" ht="14" customHeight="1">
      <c r="D28278" s="18" t="n"/>
    </row>
    <row r="28279" ht="14" customHeight="1">
      <c r="D28279" s="18" t="n"/>
    </row>
    <row r="28280" ht="14" customHeight="1">
      <c r="D28280" s="18" t="n"/>
    </row>
    <row r="28281" ht="14" customHeight="1">
      <c r="D28281" s="18" t="n"/>
    </row>
    <row r="28282" ht="14" customHeight="1">
      <c r="D28282" s="18" t="n"/>
    </row>
    <row r="28283" ht="14" customHeight="1">
      <c r="D28283" s="18" t="n"/>
    </row>
    <row r="28284" ht="14" customHeight="1">
      <c r="D28284" s="18" t="n"/>
    </row>
    <row r="28285" ht="14" customHeight="1">
      <c r="D28285" s="18" t="n"/>
    </row>
    <row r="28286" ht="14" customHeight="1">
      <c r="D28286" s="18" t="n"/>
    </row>
    <row r="28287" ht="14" customHeight="1">
      <c r="D28287" s="18" t="n"/>
    </row>
    <row r="28288" ht="14" customHeight="1">
      <c r="D28288" s="18" t="n"/>
    </row>
    <row r="28289" ht="14" customHeight="1">
      <c r="D28289" s="18" t="n"/>
    </row>
    <row r="28290" ht="14" customHeight="1">
      <c r="D28290" s="18" t="n"/>
    </row>
    <row r="28291" ht="14" customHeight="1">
      <c r="D28291" s="18" t="n"/>
    </row>
    <row r="28292" ht="14" customHeight="1">
      <c r="D28292" s="18" t="n"/>
    </row>
    <row r="28293" ht="14" customHeight="1">
      <c r="D28293" s="18" t="n"/>
    </row>
    <row r="28294" ht="14" customHeight="1">
      <c r="D28294" s="18" t="n"/>
    </row>
    <row r="28295" ht="14" customHeight="1">
      <c r="D28295" s="18" t="n"/>
    </row>
    <row r="28296" ht="14" customHeight="1">
      <c r="D28296" s="18" t="n"/>
    </row>
    <row r="28297" ht="14" customHeight="1">
      <c r="D28297" s="18" t="n"/>
    </row>
    <row r="28298" ht="14" customHeight="1">
      <c r="D28298" s="18" t="n"/>
    </row>
    <row r="28299" ht="14" customHeight="1">
      <c r="D28299" s="18" t="n"/>
    </row>
    <row r="28300" ht="14" customHeight="1">
      <c r="D28300" s="18" t="n"/>
    </row>
    <row r="28301" ht="14" customHeight="1">
      <c r="D28301" s="18" t="n"/>
    </row>
    <row r="28302" ht="14" customHeight="1">
      <c r="D28302" s="18" t="n"/>
    </row>
    <row r="28303" ht="14" customHeight="1">
      <c r="D28303" s="18" t="n"/>
    </row>
    <row r="28304" ht="14" customHeight="1">
      <c r="D28304" s="18" t="n"/>
    </row>
    <row r="28305" ht="14" customHeight="1">
      <c r="D28305" s="18" t="n"/>
    </row>
    <row r="28306" ht="14" customHeight="1">
      <c r="D28306" s="18" t="n"/>
    </row>
    <row r="28307" ht="14" customHeight="1">
      <c r="D28307" s="18" t="n"/>
    </row>
    <row r="28308" ht="14" customHeight="1">
      <c r="D28308" s="18" t="n"/>
    </row>
    <row r="28309" ht="14" customHeight="1">
      <c r="D28309" s="18" t="n"/>
    </row>
    <row r="28310" ht="14" customHeight="1">
      <c r="D28310" s="18" t="n"/>
    </row>
    <row r="28311" ht="14" customHeight="1">
      <c r="D28311" s="18" t="n"/>
    </row>
    <row r="28312" ht="14" customHeight="1">
      <c r="D28312" s="18" t="n"/>
    </row>
    <row r="28313" ht="14" customHeight="1">
      <c r="D28313" s="18" t="n"/>
    </row>
    <row r="28314" ht="14" customHeight="1">
      <c r="D28314" s="18" t="n"/>
    </row>
    <row r="28315" ht="14" customHeight="1">
      <c r="D28315" s="18" t="n"/>
    </row>
    <row r="28316" ht="14" customHeight="1">
      <c r="D28316" s="18" t="n"/>
    </row>
    <row r="28317" ht="14" customHeight="1">
      <c r="D28317" s="18" t="n"/>
    </row>
    <row r="28318" ht="14" customHeight="1">
      <c r="D28318" s="18" t="n"/>
    </row>
    <row r="28319" ht="14" customHeight="1">
      <c r="D28319" s="18" t="n"/>
    </row>
    <row r="28320" ht="14" customHeight="1">
      <c r="D28320" s="18" t="n"/>
    </row>
    <row r="28321" ht="14" customHeight="1">
      <c r="D28321" s="18" t="n"/>
    </row>
    <row r="28322" ht="14" customHeight="1">
      <c r="D28322" s="18" t="n"/>
    </row>
    <row r="28323" ht="14" customHeight="1">
      <c r="D28323" s="18" t="n"/>
    </row>
    <row r="28324" ht="14" customHeight="1">
      <c r="D28324" s="18" t="n"/>
    </row>
    <row r="28325" ht="14" customHeight="1">
      <c r="D28325" s="18" t="n"/>
    </row>
    <row r="28326" ht="14" customHeight="1">
      <c r="D28326" s="18" t="n"/>
    </row>
    <row r="28327" ht="14" customHeight="1">
      <c r="D28327" s="18" t="n"/>
    </row>
    <row r="28328" ht="14" customHeight="1">
      <c r="D28328" s="18" t="n"/>
    </row>
    <row r="28329" ht="14" customHeight="1">
      <c r="D28329" s="18" t="n"/>
    </row>
    <row r="28330" ht="14" customHeight="1">
      <c r="D28330" s="18" t="n"/>
    </row>
    <row r="28331" ht="14" customHeight="1">
      <c r="D28331" s="18" t="n"/>
    </row>
    <row r="28332" ht="14" customHeight="1">
      <c r="D28332" s="18" t="n"/>
    </row>
    <row r="28333" ht="14" customHeight="1">
      <c r="D28333" s="18" t="n"/>
    </row>
    <row r="28334" ht="14" customHeight="1">
      <c r="D28334" s="18" t="n"/>
    </row>
    <row r="28335" ht="14" customHeight="1">
      <c r="D28335" s="18" t="n"/>
    </row>
    <row r="28336" ht="14" customHeight="1">
      <c r="D28336" s="18" t="n"/>
    </row>
    <row r="28337" ht="14" customHeight="1">
      <c r="D28337" s="18" t="n"/>
    </row>
    <row r="28338" ht="14" customHeight="1">
      <c r="D28338" s="18" t="n"/>
    </row>
    <row r="28339" ht="14" customHeight="1">
      <c r="D28339" s="18" t="n"/>
    </row>
    <row r="28340" ht="14" customHeight="1">
      <c r="D28340" s="18" t="n"/>
    </row>
    <row r="28341" ht="14" customHeight="1">
      <c r="D28341" s="18" t="n"/>
    </row>
    <row r="28342" ht="14" customHeight="1">
      <c r="D28342" s="18" t="n"/>
    </row>
    <row r="28343" ht="14" customHeight="1">
      <c r="D28343" s="18" t="n"/>
    </row>
    <row r="28344" ht="14" customHeight="1">
      <c r="D28344" s="18" t="n"/>
    </row>
    <row r="28345" ht="14" customHeight="1">
      <c r="D28345" s="18" t="n"/>
    </row>
    <row r="28346" ht="14" customHeight="1">
      <c r="D28346" s="18" t="n"/>
    </row>
    <row r="28347" ht="14" customHeight="1">
      <c r="D28347" s="18" t="n"/>
    </row>
    <row r="28348" ht="14" customHeight="1">
      <c r="D28348" s="18" t="n"/>
    </row>
    <row r="28349" ht="14" customHeight="1">
      <c r="D28349" s="18" t="n"/>
    </row>
    <row r="28350" ht="14" customHeight="1">
      <c r="D28350" s="18" t="n"/>
    </row>
    <row r="28351" ht="14" customHeight="1">
      <c r="D28351" s="18" t="n"/>
    </row>
    <row r="28352" ht="14" customHeight="1">
      <c r="D28352" s="18" t="n"/>
    </row>
    <row r="28353" ht="14" customHeight="1">
      <c r="D28353" s="18" t="n"/>
    </row>
    <row r="28354" ht="14" customHeight="1">
      <c r="D28354" s="18" t="n"/>
    </row>
    <row r="28355" ht="14" customHeight="1">
      <c r="D28355" s="18" t="n"/>
    </row>
    <row r="28356" ht="14" customHeight="1">
      <c r="D28356" s="18" t="n"/>
    </row>
    <row r="28357" ht="14" customHeight="1">
      <c r="D28357" s="18" t="n"/>
    </row>
    <row r="28358" ht="14" customHeight="1">
      <c r="D28358" s="18" t="n"/>
    </row>
    <row r="28359" ht="14" customHeight="1">
      <c r="D28359" s="18" t="n"/>
    </row>
    <row r="28360" ht="14" customHeight="1">
      <c r="D28360" s="18" t="n"/>
    </row>
    <row r="28361" ht="14" customHeight="1">
      <c r="D28361" s="18" t="n"/>
    </row>
    <row r="28362" ht="14" customHeight="1">
      <c r="D28362" s="18" t="n"/>
    </row>
    <row r="28363" ht="14" customHeight="1">
      <c r="D28363" s="18" t="n"/>
    </row>
    <row r="28364" ht="14" customHeight="1">
      <c r="D28364" s="18" t="n"/>
    </row>
    <row r="28365" ht="14" customHeight="1">
      <c r="D28365" s="18" t="n"/>
    </row>
    <row r="28366" ht="14" customHeight="1">
      <c r="D28366" s="18" t="n"/>
    </row>
    <row r="28367" ht="14" customHeight="1">
      <c r="D28367" s="18" t="n"/>
    </row>
    <row r="28368" ht="14" customHeight="1">
      <c r="D28368" s="18" t="n"/>
    </row>
    <row r="28369" ht="14" customHeight="1">
      <c r="D28369" s="18" t="n"/>
    </row>
    <row r="28370" ht="14" customHeight="1">
      <c r="D28370" s="18" t="n"/>
    </row>
    <row r="28371" ht="14" customHeight="1">
      <c r="D28371" s="18" t="n"/>
    </row>
    <row r="28372" ht="14" customHeight="1">
      <c r="D28372" s="18" t="n"/>
    </row>
    <row r="28373" ht="14" customHeight="1">
      <c r="D28373" s="18" t="n"/>
    </row>
    <row r="28374" ht="14" customHeight="1">
      <c r="D28374" s="18" t="n"/>
    </row>
    <row r="28375" ht="14" customHeight="1">
      <c r="D28375" s="18" t="n"/>
    </row>
    <row r="28376" ht="14" customHeight="1">
      <c r="D28376" s="18" t="n"/>
    </row>
    <row r="28377" ht="14" customHeight="1">
      <c r="D28377" s="18" t="n"/>
    </row>
    <row r="28378" ht="14" customHeight="1">
      <c r="D28378" s="18" t="n"/>
    </row>
    <row r="28379" ht="14" customHeight="1">
      <c r="D28379" s="18" t="n"/>
    </row>
    <row r="28380" ht="14" customHeight="1">
      <c r="D28380" s="18" t="n"/>
    </row>
    <row r="28381" ht="14" customHeight="1">
      <c r="D28381" s="18" t="n"/>
    </row>
    <row r="28382" ht="14" customHeight="1">
      <c r="D28382" s="18" t="n"/>
    </row>
    <row r="28383" ht="14" customHeight="1">
      <c r="D28383" s="18" t="n"/>
    </row>
    <row r="28384" ht="14" customHeight="1">
      <c r="D28384" s="18" t="n"/>
    </row>
    <row r="28385" ht="14" customHeight="1">
      <c r="D28385" s="18" t="n"/>
    </row>
    <row r="28386" ht="14" customHeight="1">
      <c r="D28386" s="18" t="n"/>
    </row>
    <row r="28387" ht="14" customHeight="1">
      <c r="D28387" s="18" t="n"/>
    </row>
    <row r="28388" ht="14" customHeight="1">
      <c r="D28388" s="18" t="n"/>
    </row>
    <row r="28389" ht="14" customHeight="1">
      <c r="D28389" s="18" t="n"/>
    </row>
    <row r="28390" ht="14" customHeight="1">
      <c r="D28390" s="18" t="n"/>
    </row>
    <row r="28391" ht="14" customHeight="1">
      <c r="D28391" s="18" t="n"/>
    </row>
    <row r="28392" ht="14" customHeight="1">
      <c r="D28392" s="18" t="n"/>
    </row>
    <row r="28393" ht="14" customHeight="1">
      <c r="D28393" s="18" t="n"/>
    </row>
    <row r="28394" ht="14" customHeight="1">
      <c r="D28394" s="18" t="n"/>
    </row>
    <row r="28395" ht="14" customHeight="1">
      <c r="D28395" s="18" t="n"/>
    </row>
    <row r="28396" ht="14" customHeight="1">
      <c r="D28396" s="18" t="n"/>
    </row>
    <row r="28397" ht="14" customHeight="1">
      <c r="D28397" s="18" t="n"/>
    </row>
    <row r="28398" ht="14" customHeight="1">
      <c r="D28398" s="18" t="n"/>
    </row>
    <row r="28399" ht="14" customHeight="1">
      <c r="D28399" s="18" t="n"/>
    </row>
    <row r="28400" ht="14" customHeight="1">
      <c r="D28400" s="18" t="n"/>
    </row>
    <row r="28401" ht="14" customHeight="1">
      <c r="D28401" s="18" t="n"/>
    </row>
    <row r="28402" ht="14" customHeight="1">
      <c r="D28402" s="18" t="n"/>
    </row>
    <row r="28403" ht="14" customHeight="1">
      <c r="D28403" s="18" t="n"/>
    </row>
    <row r="28404" ht="14" customHeight="1">
      <c r="D28404" s="18" t="n"/>
    </row>
    <row r="28405" ht="14" customHeight="1">
      <c r="D28405" s="18" t="n"/>
    </row>
    <row r="28406" ht="14" customHeight="1">
      <c r="D28406" s="18" t="n"/>
    </row>
    <row r="28407" ht="14" customHeight="1">
      <c r="D28407" s="18" t="n"/>
    </row>
    <row r="28408" ht="14" customHeight="1">
      <c r="D28408" s="18" t="n"/>
    </row>
    <row r="28409" ht="14" customHeight="1">
      <c r="D28409" s="18" t="n"/>
    </row>
    <row r="28410" ht="14" customHeight="1">
      <c r="D28410" s="18" t="n"/>
    </row>
    <row r="28411" ht="14" customHeight="1">
      <c r="D28411" s="18" t="n"/>
    </row>
    <row r="28412" ht="14" customHeight="1">
      <c r="D28412" s="18" t="n"/>
    </row>
    <row r="28413" ht="14" customHeight="1">
      <c r="D28413" s="18" t="n"/>
    </row>
    <row r="28414" ht="14" customHeight="1">
      <c r="D28414" s="18" t="n"/>
    </row>
    <row r="28415" ht="14" customHeight="1">
      <c r="D28415" s="18" t="n"/>
    </row>
    <row r="28416" ht="14" customHeight="1">
      <c r="D28416" s="18" t="n"/>
    </row>
    <row r="28417" ht="14" customHeight="1">
      <c r="D28417" s="18" t="n"/>
    </row>
    <row r="28418" ht="14" customHeight="1">
      <c r="D28418" s="18" t="n"/>
    </row>
    <row r="28419" ht="14" customHeight="1">
      <c r="D28419" s="18" t="n"/>
    </row>
    <row r="28420" ht="14" customHeight="1">
      <c r="D28420" s="18" t="n"/>
    </row>
    <row r="28421" ht="14" customHeight="1">
      <c r="D28421" s="18" t="n"/>
    </row>
    <row r="28422" ht="14" customHeight="1">
      <c r="D28422" s="18" t="n"/>
    </row>
    <row r="28423" ht="14" customHeight="1">
      <c r="D28423" s="18" t="n"/>
    </row>
    <row r="28424" ht="14" customHeight="1">
      <c r="D28424" s="18" t="n"/>
    </row>
    <row r="28425" ht="14" customHeight="1">
      <c r="D28425" s="18" t="n"/>
    </row>
    <row r="28426" ht="14" customHeight="1">
      <c r="D28426" s="18" t="n"/>
    </row>
    <row r="28427" ht="14" customHeight="1">
      <c r="D28427" s="18" t="n"/>
    </row>
    <row r="28428" ht="14" customHeight="1">
      <c r="D28428" s="18" t="n"/>
    </row>
    <row r="28429" ht="14" customHeight="1">
      <c r="D28429" s="18" t="n"/>
    </row>
    <row r="28430" ht="14" customHeight="1">
      <c r="D28430" s="18" t="n"/>
    </row>
    <row r="28431" ht="14" customHeight="1">
      <c r="D28431" s="18" t="n"/>
    </row>
    <row r="28432" ht="14" customHeight="1">
      <c r="D28432" s="18" t="n"/>
    </row>
    <row r="28433" ht="14" customHeight="1">
      <c r="D28433" s="18" t="n"/>
    </row>
    <row r="28434" ht="14" customHeight="1">
      <c r="D28434" s="18" t="n"/>
    </row>
    <row r="28435" ht="14" customHeight="1">
      <c r="D28435" s="18" t="n"/>
    </row>
    <row r="28436" ht="14" customHeight="1">
      <c r="D28436" s="18" t="n"/>
    </row>
    <row r="28437" ht="14" customHeight="1">
      <c r="D28437" s="18" t="n"/>
    </row>
    <row r="28438" ht="14" customHeight="1">
      <c r="D28438" s="18" t="n"/>
    </row>
    <row r="28439" ht="14" customHeight="1">
      <c r="D28439" s="18" t="n"/>
    </row>
    <row r="28440" ht="14" customHeight="1">
      <c r="D28440" s="18" t="n"/>
    </row>
    <row r="28441" ht="14" customHeight="1">
      <c r="D28441" s="18" t="n"/>
    </row>
    <row r="28442" ht="14" customHeight="1">
      <c r="D28442" s="18" t="n"/>
    </row>
    <row r="28443" ht="14" customHeight="1">
      <c r="D28443" s="18" t="n"/>
    </row>
    <row r="28444" ht="14" customHeight="1">
      <c r="D28444" s="18" t="n"/>
    </row>
    <row r="28445" ht="14" customHeight="1">
      <c r="D28445" s="18" t="n"/>
    </row>
    <row r="28446" ht="14" customHeight="1">
      <c r="D28446" s="18" t="n"/>
    </row>
    <row r="28447" ht="14" customHeight="1">
      <c r="D28447" s="18" t="n"/>
    </row>
    <row r="28448" ht="14" customHeight="1">
      <c r="D28448" s="18" t="n"/>
    </row>
    <row r="28449" ht="14" customHeight="1">
      <c r="D28449" s="18" t="n"/>
    </row>
    <row r="28450" ht="14" customHeight="1">
      <c r="D28450" s="18" t="n"/>
    </row>
    <row r="28451" ht="14" customHeight="1">
      <c r="D28451" s="18" t="n"/>
    </row>
    <row r="28452" ht="14" customHeight="1">
      <c r="D28452" s="18" t="n"/>
    </row>
    <row r="28453" ht="14" customHeight="1">
      <c r="D28453" s="18" t="n"/>
    </row>
    <row r="28454" ht="14" customHeight="1">
      <c r="D28454" s="18" t="n"/>
    </row>
    <row r="28455" ht="14" customHeight="1">
      <c r="D28455" s="18" t="n"/>
    </row>
    <row r="28456" ht="14" customHeight="1">
      <c r="D28456" s="18" t="n"/>
    </row>
    <row r="28457" ht="14" customHeight="1">
      <c r="D28457" s="18" t="n"/>
    </row>
    <row r="28458" ht="14" customHeight="1">
      <c r="D28458" s="18" t="n"/>
    </row>
    <row r="28459" ht="14" customHeight="1">
      <c r="D28459" s="18" t="n"/>
    </row>
    <row r="28460" ht="14" customHeight="1">
      <c r="D28460" s="18" t="n"/>
    </row>
    <row r="28461" ht="14" customHeight="1">
      <c r="D28461" s="18" t="n"/>
    </row>
    <row r="28462" ht="14" customHeight="1">
      <c r="D28462" s="18" t="n"/>
    </row>
    <row r="28463" ht="14" customHeight="1">
      <c r="D28463" s="18" t="n"/>
    </row>
    <row r="28464" ht="14" customHeight="1">
      <c r="D28464" s="18" t="n"/>
    </row>
    <row r="28465" ht="14" customHeight="1">
      <c r="D28465" s="18" t="n"/>
    </row>
    <row r="28466" ht="14" customHeight="1">
      <c r="D28466" s="18" t="n"/>
    </row>
    <row r="28467" ht="14" customHeight="1">
      <c r="D28467" s="18" t="n"/>
    </row>
    <row r="28468" ht="14" customHeight="1">
      <c r="D28468" s="18" t="n"/>
    </row>
    <row r="28469" ht="14" customHeight="1">
      <c r="D28469" s="18" t="n"/>
    </row>
    <row r="28470" ht="14" customHeight="1">
      <c r="D28470" s="18" t="n"/>
    </row>
    <row r="28471" ht="14" customHeight="1">
      <c r="D28471" s="18" t="n"/>
    </row>
    <row r="28472" ht="14" customHeight="1">
      <c r="D28472" s="18" t="n"/>
    </row>
    <row r="28473" ht="14" customHeight="1">
      <c r="D28473" s="18" t="n"/>
    </row>
    <row r="28474" ht="14" customHeight="1">
      <c r="D28474" s="18" t="n"/>
    </row>
    <row r="28475" ht="14" customHeight="1">
      <c r="D28475" s="18" t="n"/>
    </row>
    <row r="28476" ht="14" customHeight="1">
      <c r="D28476" s="18" t="n"/>
    </row>
    <row r="28477" ht="14" customHeight="1">
      <c r="D28477" s="18" t="n"/>
    </row>
    <row r="28478" ht="14" customHeight="1">
      <c r="D28478" s="18" t="n"/>
    </row>
    <row r="28479" ht="14" customHeight="1">
      <c r="D28479" s="18" t="n"/>
    </row>
    <row r="28480" ht="14" customHeight="1">
      <c r="D28480" s="18" t="n"/>
    </row>
    <row r="28481" ht="14" customHeight="1">
      <c r="D28481" s="18" t="n"/>
    </row>
    <row r="28482" ht="14" customHeight="1">
      <c r="D28482" s="18" t="n"/>
    </row>
    <row r="28483" ht="14" customHeight="1">
      <c r="D28483" s="18" t="n"/>
    </row>
    <row r="28484" ht="14" customHeight="1">
      <c r="D28484" s="18" t="n"/>
    </row>
    <row r="28485" ht="14" customHeight="1">
      <c r="D28485" s="18" t="n"/>
    </row>
    <row r="28486" ht="14" customHeight="1">
      <c r="D28486" s="18" t="n"/>
    </row>
    <row r="28487" ht="14" customHeight="1">
      <c r="D28487" s="18" t="n"/>
    </row>
    <row r="28488" ht="14" customHeight="1">
      <c r="D28488" s="18" t="n"/>
    </row>
    <row r="28489" ht="14" customHeight="1">
      <c r="D28489" s="18" t="n"/>
    </row>
    <row r="28490" ht="14" customHeight="1">
      <c r="D28490" s="18" t="n"/>
    </row>
    <row r="28491" ht="14" customHeight="1">
      <c r="D28491" s="18" t="n"/>
    </row>
    <row r="28492" ht="14" customHeight="1">
      <c r="D28492" s="18" t="n"/>
    </row>
    <row r="28493" ht="14" customHeight="1">
      <c r="D28493" s="18" t="n"/>
    </row>
    <row r="28494" ht="14" customHeight="1">
      <c r="D28494" s="18" t="n"/>
    </row>
    <row r="28495" ht="14" customHeight="1">
      <c r="D28495" s="18" t="n"/>
    </row>
    <row r="28496" ht="14" customHeight="1">
      <c r="D28496" s="18" t="n"/>
    </row>
    <row r="28497" ht="14" customHeight="1">
      <c r="D28497" s="18" t="n"/>
    </row>
    <row r="28498" ht="14" customHeight="1">
      <c r="D28498" s="18" t="n"/>
    </row>
    <row r="28499" ht="14" customHeight="1">
      <c r="D28499" s="18" t="n"/>
    </row>
    <row r="28500" ht="14" customHeight="1">
      <c r="D28500" s="18" t="n"/>
    </row>
    <row r="28501" ht="14" customHeight="1">
      <c r="D28501" s="18" t="n"/>
    </row>
    <row r="28502" ht="14" customHeight="1">
      <c r="D28502" s="18" t="n"/>
    </row>
    <row r="28503" ht="14" customHeight="1">
      <c r="D28503" s="18" t="n"/>
    </row>
    <row r="28504" ht="14" customHeight="1">
      <c r="D28504" s="18" t="n"/>
    </row>
    <row r="28505" ht="14" customHeight="1">
      <c r="D28505" s="18" t="n"/>
    </row>
    <row r="28506" ht="14" customHeight="1">
      <c r="D28506" s="18" t="n"/>
    </row>
    <row r="28507" ht="14" customHeight="1">
      <c r="D28507" s="18" t="n"/>
    </row>
    <row r="28508" ht="14" customHeight="1">
      <c r="D28508" s="18" t="n"/>
    </row>
    <row r="28509" ht="14" customHeight="1">
      <c r="D28509" s="18" t="n"/>
    </row>
    <row r="28510" ht="14" customHeight="1">
      <c r="D28510" s="18" t="n"/>
    </row>
    <row r="28511" ht="14" customHeight="1">
      <c r="D28511" s="18" t="n"/>
    </row>
    <row r="28512" ht="14" customHeight="1">
      <c r="D28512" s="18" t="n"/>
    </row>
    <row r="28513" ht="14" customHeight="1">
      <c r="D28513" s="18" t="n"/>
    </row>
    <row r="28514" ht="14" customHeight="1">
      <c r="D28514" s="18" t="n"/>
    </row>
    <row r="28515" ht="14" customHeight="1">
      <c r="D28515" s="18" t="n"/>
    </row>
    <row r="28516" ht="14" customHeight="1">
      <c r="D28516" s="18" t="n"/>
    </row>
    <row r="28517" ht="14" customHeight="1">
      <c r="D28517" s="18" t="n"/>
    </row>
    <row r="28518" ht="14" customHeight="1">
      <c r="D28518" s="18" t="n"/>
    </row>
    <row r="28519" ht="14" customHeight="1">
      <c r="D28519" s="18" t="n"/>
    </row>
    <row r="28520" ht="14" customHeight="1">
      <c r="D28520" s="18" t="n"/>
    </row>
    <row r="28521" ht="14" customHeight="1">
      <c r="D28521" s="18" t="n"/>
    </row>
    <row r="28522" ht="14" customHeight="1">
      <c r="D28522" s="18" t="n"/>
    </row>
    <row r="28523" ht="14" customHeight="1">
      <c r="D28523" s="18" t="n"/>
    </row>
    <row r="28524" ht="14" customHeight="1">
      <c r="D28524" s="18" t="n"/>
    </row>
    <row r="28525" ht="14" customHeight="1">
      <c r="D28525" s="18" t="n"/>
    </row>
    <row r="28526" ht="14" customHeight="1">
      <c r="D28526" s="18" t="n"/>
    </row>
    <row r="28527" ht="14" customHeight="1">
      <c r="D28527" s="18" t="n"/>
    </row>
    <row r="28528" ht="14" customHeight="1">
      <c r="D28528" s="18" t="n"/>
    </row>
    <row r="28529" ht="14" customHeight="1">
      <c r="D28529" s="18" t="n"/>
    </row>
    <row r="28530" ht="14" customHeight="1">
      <c r="D28530" s="18" t="n"/>
    </row>
    <row r="28531" ht="14" customHeight="1">
      <c r="D28531" s="18" t="n"/>
    </row>
    <row r="28532" ht="14" customHeight="1">
      <c r="D28532" s="18" t="n"/>
    </row>
    <row r="28533" ht="14" customHeight="1">
      <c r="D28533" s="18" t="n"/>
    </row>
    <row r="28534" ht="14" customHeight="1">
      <c r="D28534" s="18" t="n"/>
    </row>
    <row r="28535" ht="14" customHeight="1">
      <c r="D28535" s="18" t="n"/>
    </row>
    <row r="28536" ht="14" customHeight="1">
      <c r="D28536" s="18" t="n"/>
    </row>
    <row r="28537" ht="14" customHeight="1">
      <c r="D28537" s="18" t="n"/>
    </row>
    <row r="28538" ht="14" customHeight="1">
      <c r="D28538" s="18" t="n"/>
    </row>
    <row r="28539" ht="14" customHeight="1">
      <c r="D28539" s="18" t="n"/>
    </row>
    <row r="28540" ht="14" customHeight="1">
      <c r="D28540" s="18" t="n"/>
    </row>
    <row r="28541" ht="14" customHeight="1">
      <c r="D28541" s="18" t="n"/>
    </row>
    <row r="28542" ht="14" customHeight="1">
      <c r="D28542" s="18" t="n"/>
    </row>
    <row r="28543" ht="14" customHeight="1">
      <c r="D28543" s="18" t="n"/>
    </row>
    <row r="28544" ht="14" customHeight="1">
      <c r="D28544" s="18" t="n"/>
    </row>
    <row r="28545" ht="14" customHeight="1">
      <c r="D28545" s="18" t="n"/>
    </row>
    <row r="28546" ht="14" customHeight="1">
      <c r="D28546" s="18" t="n"/>
    </row>
    <row r="28547" ht="14" customHeight="1">
      <c r="D28547" s="18" t="n"/>
    </row>
    <row r="28548" ht="14" customHeight="1">
      <c r="D28548" s="18" t="n"/>
    </row>
    <row r="28549" ht="14" customHeight="1">
      <c r="D28549" s="18" t="n"/>
    </row>
    <row r="28550" ht="14" customHeight="1">
      <c r="D28550" s="18" t="n"/>
    </row>
    <row r="28551" ht="14" customHeight="1">
      <c r="D28551" s="18" t="n"/>
    </row>
    <row r="28552" ht="14" customHeight="1">
      <c r="D28552" s="18" t="n"/>
    </row>
    <row r="28553" ht="14" customHeight="1">
      <c r="D28553" s="18" t="n"/>
    </row>
    <row r="28554" ht="14" customHeight="1">
      <c r="D28554" s="18" t="n"/>
    </row>
    <row r="28555" ht="14" customHeight="1">
      <c r="D28555" s="18" t="n"/>
    </row>
    <row r="28556" ht="14" customHeight="1">
      <c r="D28556" s="18" t="n"/>
    </row>
    <row r="28557" ht="14" customHeight="1">
      <c r="D28557" s="18" t="n"/>
    </row>
    <row r="28558" ht="14" customHeight="1">
      <c r="D28558" s="18" t="n"/>
    </row>
    <row r="28559" ht="14" customHeight="1">
      <c r="D28559" s="18" t="n"/>
    </row>
    <row r="28560" ht="14" customHeight="1">
      <c r="D28560" s="18" t="n"/>
    </row>
    <row r="28561" ht="14" customHeight="1">
      <c r="D28561" s="18" t="n"/>
    </row>
    <row r="28562" ht="14" customHeight="1">
      <c r="D28562" s="18" t="n"/>
    </row>
    <row r="28563" ht="14" customHeight="1">
      <c r="D28563" s="18" t="n"/>
    </row>
    <row r="28564" ht="14" customHeight="1">
      <c r="D28564" s="18" t="n"/>
    </row>
    <row r="28565" ht="14" customHeight="1">
      <c r="D28565" s="18" t="n"/>
    </row>
    <row r="28566" ht="14" customHeight="1">
      <c r="D28566" s="18" t="n"/>
    </row>
    <row r="28567" ht="14" customHeight="1">
      <c r="D28567" s="18" t="n"/>
    </row>
    <row r="28568" ht="14" customHeight="1">
      <c r="D28568" s="18" t="n"/>
    </row>
    <row r="28569" ht="14" customHeight="1">
      <c r="D28569" s="18" t="n"/>
    </row>
    <row r="28570" ht="14" customHeight="1">
      <c r="D28570" s="18" t="n"/>
    </row>
    <row r="28571" ht="14" customHeight="1">
      <c r="D28571" s="18" t="n"/>
    </row>
    <row r="28572" ht="14" customHeight="1">
      <c r="D28572" s="18" t="n"/>
    </row>
    <row r="28573" ht="14" customHeight="1">
      <c r="D28573" s="18" t="n"/>
    </row>
    <row r="28574" ht="14" customHeight="1">
      <c r="D28574" s="18" t="n"/>
    </row>
    <row r="28575" ht="14" customHeight="1">
      <c r="D28575" s="18" t="n"/>
    </row>
    <row r="28576" ht="14" customHeight="1">
      <c r="D28576" s="18" t="n"/>
    </row>
    <row r="28577" ht="14" customHeight="1">
      <c r="D28577" s="18" t="n"/>
    </row>
    <row r="28578" ht="14" customHeight="1">
      <c r="D28578" s="18" t="n"/>
    </row>
    <row r="28579" ht="14" customHeight="1">
      <c r="D28579" s="18" t="n"/>
    </row>
    <row r="28580" ht="14" customHeight="1">
      <c r="D28580" s="18" t="n"/>
    </row>
    <row r="28581" ht="14" customHeight="1">
      <c r="D28581" s="18" t="n"/>
    </row>
    <row r="28582" ht="14" customHeight="1">
      <c r="D28582" s="18" t="n"/>
    </row>
    <row r="28583" ht="14" customHeight="1">
      <c r="D28583" s="18" t="n"/>
    </row>
    <row r="28584" ht="14" customHeight="1">
      <c r="D28584" s="18" t="n"/>
    </row>
    <row r="28585" ht="14" customHeight="1">
      <c r="D28585" s="18" t="n"/>
    </row>
    <row r="28586" ht="14" customHeight="1">
      <c r="D28586" s="18" t="n"/>
    </row>
    <row r="28587" ht="14" customHeight="1">
      <c r="D28587" s="18" t="n"/>
    </row>
    <row r="28588" ht="14" customHeight="1">
      <c r="D28588" s="18" t="n"/>
    </row>
    <row r="28589" ht="14" customHeight="1">
      <c r="D28589" s="18" t="n"/>
    </row>
    <row r="28590" ht="14" customHeight="1">
      <c r="D28590" s="18" t="n"/>
    </row>
    <row r="28591" ht="14" customHeight="1">
      <c r="D28591" s="18" t="n"/>
    </row>
    <row r="28592" ht="14" customHeight="1">
      <c r="D28592" s="18" t="n"/>
    </row>
    <row r="28593" ht="14" customHeight="1">
      <c r="D28593" s="18" t="n"/>
    </row>
    <row r="28594" ht="14" customHeight="1">
      <c r="D28594" s="18" t="n"/>
    </row>
    <row r="28595" ht="14" customHeight="1">
      <c r="D28595" s="18" t="n"/>
    </row>
    <row r="28596" ht="14" customHeight="1">
      <c r="D28596" s="18" t="n"/>
    </row>
    <row r="28597" ht="14" customHeight="1">
      <c r="D28597" s="18" t="n"/>
    </row>
    <row r="28598" ht="14" customHeight="1">
      <c r="D28598" s="18" t="n"/>
    </row>
    <row r="28599" ht="14" customHeight="1">
      <c r="D28599" s="18" t="n"/>
    </row>
    <row r="28600" ht="14" customHeight="1">
      <c r="D28600" s="18" t="n"/>
    </row>
    <row r="28601" ht="14" customHeight="1">
      <c r="D28601" s="18" t="n"/>
    </row>
    <row r="28602" ht="14" customHeight="1">
      <c r="D28602" s="18" t="n"/>
    </row>
    <row r="28603" ht="14" customHeight="1">
      <c r="D28603" s="18" t="n"/>
    </row>
    <row r="28604" ht="14" customHeight="1">
      <c r="D28604" s="18" t="n"/>
    </row>
    <row r="28605" ht="14" customHeight="1">
      <c r="D28605" s="18" t="n"/>
    </row>
    <row r="28606" ht="14" customHeight="1">
      <c r="D28606" s="18" t="n"/>
    </row>
    <row r="28607" ht="14" customHeight="1">
      <c r="D28607" s="18" t="n"/>
    </row>
    <row r="28608" ht="14" customHeight="1">
      <c r="D28608" s="18" t="n"/>
    </row>
    <row r="28609" ht="14" customHeight="1">
      <c r="D28609" s="18" t="n"/>
    </row>
    <row r="28610" ht="14" customHeight="1">
      <c r="D28610" s="18" t="n"/>
    </row>
    <row r="28611" ht="14" customHeight="1">
      <c r="D28611" s="18" t="n"/>
    </row>
    <row r="28612" ht="14" customHeight="1">
      <c r="D28612" s="18" t="n"/>
    </row>
    <row r="28613" ht="14" customHeight="1">
      <c r="D28613" s="18" t="n"/>
    </row>
    <row r="28614" ht="14" customHeight="1">
      <c r="D28614" s="18" t="n"/>
    </row>
    <row r="28615" ht="14" customHeight="1">
      <c r="D28615" s="18" t="n"/>
    </row>
    <row r="28616" ht="14" customHeight="1">
      <c r="D28616" s="18" t="n"/>
    </row>
    <row r="28617" ht="14" customHeight="1">
      <c r="D28617" s="18" t="n"/>
    </row>
    <row r="28618" ht="14" customHeight="1">
      <c r="D28618" s="18" t="n"/>
    </row>
    <row r="28619" ht="14" customHeight="1">
      <c r="D28619" s="18" t="n"/>
    </row>
    <row r="28620" ht="14" customHeight="1">
      <c r="D28620" s="18" t="n"/>
    </row>
    <row r="28621" ht="14" customHeight="1">
      <c r="D28621" s="18" t="n"/>
    </row>
    <row r="28622" ht="14" customHeight="1">
      <c r="D28622" s="18" t="n"/>
    </row>
    <row r="28623" ht="14" customHeight="1">
      <c r="D28623" s="18" t="n"/>
    </row>
    <row r="28624" ht="14" customHeight="1">
      <c r="D28624" s="18" t="n"/>
    </row>
    <row r="28625" ht="14" customHeight="1">
      <c r="D28625" s="18" t="n"/>
    </row>
    <row r="28626" ht="14" customHeight="1">
      <c r="D28626" s="18" t="n"/>
    </row>
    <row r="28627" ht="14" customHeight="1">
      <c r="D28627" s="18" t="n"/>
    </row>
    <row r="28628" ht="14" customHeight="1">
      <c r="D28628" s="18" t="n"/>
    </row>
    <row r="28629" ht="14" customHeight="1">
      <c r="D28629" s="18" t="n"/>
    </row>
    <row r="28630" ht="14" customHeight="1">
      <c r="D28630" s="18" t="n"/>
    </row>
    <row r="28631" ht="14" customHeight="1">
      <c r="D28631" s="18" t="n"/>
    </row>
    <row r="28632" ht="14" customHeight="1">
      <c r="D28632" s="18" t="n"/>
    </row>
    <row r="28633" ht="14" customHeight="1">
      <c r="D28633" s="18" t="n"/>
    </row>
    <row r="28634" ht="14" customHeight="1">
      <c r="D28634" s="18" t="n"/>
    </row>
    <row r="28635" ht="14" customHeight="1">
      <c r="D28635" s="18" t="n"/>
    </row>
    <row r="28636" ht="14" customHeight="1">
      <c r="D28636" s="18" t="n"/>
    </row>
    <row r="28637" ht="14" customHeight="1">
      <c r="D28637" s="18" t="n"/>
    </row>
    <row r="28638" ht="14" customHeight="1">
      <c r="D28638" s="18" t="n"/>
    </row>
    <row r="28639" ht="14" customHeight="1">
      <c r="D28639" s="18" t="n"/>
    </row>
    <row r="28640" ht="14" customHeight="1">
      <c r="D28640" s="18" t="n"/>
    </row>
    <row r="28641" ht="14" customHeight="1">
      <c r="D28641" s="18" t="n"/>
    </row>
    <row r="28642" ht="14" customHeight="1">
      <c r="D28642" s="18" t="n"/>
    </row>
    <row r="28643" ht="14" customHeight="1">
      <c r="D28643" s="18" t="n"/>
    </row>
    <row r="28644" ht="14" customHeight="1">
      <c r="D28644" s="18" t="n"/>
    </row>
    <row r="28645" ht="14" customHeight="1">
      <c r="D28645" s="18" t="n"/>
    </row>
    <row r="28646" ht="14" customHeight="1">
      <c r="D28646" s="18" t="n"/>
    </row>
    <row r="28647" ht="14" customHeight="1">
      <c r="D28647" s="18" t="n"/>
    </row>
    <row r="28648" ht="14" customHeight="1">
      <c r="D28648" s="18" t="n"/>
    </row>
    <row r="28649" ht="14" customHeight="1">
      <c r="D28649" s="18" t="n"/>
    </row>
    <row r="28650" ht="14" customHeight="1">
      <c r="D28650" s="18" t="n"/>
    </row>
    <row r="28651" ht="14" customHeight="1">
      <c r="D28651" s="18" t="n"/>
    </row>
    <row r="28652" ht="14" customHeight="1">
      <c r="D28652" s="18" t="n"/>
    </row>
    <row r="28653" ht="14" customHeight="1">
      <c r="D28653" s="18" t="n"/>
    </row>
    <row r="28654" ht="14" customHeight="1">
      <c r="D28654" s="18" t="n"/>
    </row>
    <row r="28655" ht="14" customHeight="1">
      <c r="D28655" s="18" t="n"/>
    </row>
    <row r="28656" ht="14" customHeight="1">
      <c r="D28656" s="18" t="n"/>
    </row>
    <row r="28657" ht="14" customHeight="1">
      <c r="D28657" s="18" t="n"/>
    </row>
    <row r="28658" ht="14" customHeight="1">
      <c r="D28658" s="18" t="n"/>
    </row>
    <row r="28659" ht="14" customHeight="1">
      <c r="D28659" s="18" t="n"/>
    </row>
    <row r="28660" ht="14" customHeight="1">
      <c r="D28660" s="18" t="n"/>
    </row>
    <row r="28661" ht="14" customHeight="1">
      <c r="D28661" s="18" t="n"/>
    </row>
    <row r="28662" ht="14" customHeight="1">
      <c r="D28662" s="18" t="n"/>
    </row>
    <row r="28663" ht="14" customHeight="1">
      <c r="D28663" s="18" t="n"/>
    </row>
    <row r="28664" ht="14" customHeight="1">
      <c r="D28664" s="18" t="n"/>
    </row>
    <row r="28665" ht="14" customHeight="1">
      <c r="D28665" s="18" t="n"/>
    </row>
    <row r="28666" ht="14" customHeight="1">
      <c r="D28666" s="18" t="n"/>
    </row>
    <row r="28667" ht="14" customHeight="1">
      <c r="D28667" s="18" t="n"/>
    </row>
    <row r="28668" ht="14" customHeight="1">
      <c r="D28668" s="18" t="n"/>
    </row>
    <row r="28669" ht="14" customHeight="1">
      <c r="D28669" s="18" t="n"/>
    </row>
    <row r="28670" ht="14" customHeight="1">
      <c r="D28670" s="18" t="n"/>
    </row>
    <row r="28671" ht="14" customHeight="1">
      <c r="D28671" s="18" t="n"/>
    </row>
    <row r="28672" ht="14" customHeight="1">
      <c r="D28672" s="18" t="n"/>
    </row>
    <row r="28673" ht="14" customHeight="1">
      <c r="D28673" s="18" t="n"/>
    </row>
    <row r="28674" ht="14" customHeight="1">
      <c r="D28674" s="18" t="n"/>
    </row>
    <row r="28675" ht="14" customHeight="1">
      <c r="D28675" s="18" t="n"/>
    </row>
    <row r="28676" ht="14" customHeight="1">
      <c r="D28676" s="18" t="n"/>
    </row>
    <row r="28677" ht="14" customHeight="1">
      <c r="D28677" s="18" t="n"/>
    </row>
    <row r="28678" ht="14" customHeight="1">
      <c r="D28678" s="18" t="n"/>
    </row>
    <row r="28679" ht="14" customHeight="1">
      <c r="D28679" s="18" t="n"/>
    </row>
    <row r="28680" ht="14" customHeight="1">
      <c r="D28680" s="18" t="n"/>
    </row>
    <row r="28681" ht="14" customHeight="1">
      <c r="D28681" s="18" t="n"/>
    </row>
    <row r="28682" ht="14" customHeight="1">
      <c r="D28682" s="18" t="n"/>
    </row>
    <row r="28683" ht="14" customHeight="1">
      <c r="D28683" s="18" t="n"/>
    </row>
    <row r="28684" ht="14" customHeight="1">
      <c r="D28684" s="18" t="n"/>
    </row>
    <row r="28685" ht="14" customHeight="1">
      <c r="D28685" s="18" t="n"/>
    </row>
    <row r="28686" ht="14" customHeight="1">
      <c r="D28686" s="18" t="n"/>
    </row>
    <row r="28687" ht="14" customHeight="1">
      <c r="D28687" s="18" t="n"/>
    </row>
    <row r="28688" ht="14" customHeight="1">
      <c r="D28688" s="18" t="n"/>
    </row>
    <row r="28689" ht="14" customHeight="1">
      <c r="D28689" s="18" t="n"/>
    </row>
    <row r="28690" ht="14" customHeight="1">
      <c r="D28690" s="18" t="n"/>
    </row>
    <row r="28691" ht="14" customHeight="1">
      <c r="D28691" s="18" t="n"/>
    </row>
    <row r="28692" ht="14" customHeight="1">
      <c r="D28692" s="18" t="n"/>
    </row>
    <row r="28693" ht="14" customHeight="1">
      <c r="D28693" s="18" t="n"/>
    </row>
    <row r="28694" ht="14" customHeight="1">
      <c r="D28694" s="18" t="n"/>
    </row>
    <row r="28695" ht="14" customHeight="1">
      <c r="D28695" s="18" t="n"/>
    </row>
    <row r="28696" ht="14" customHeight="1">
      <c r="D28696" s="18" t="n"/>
    </row>
    <row r="28697" ht="14" customHeight="1">
      <c r="D28697" s="18" t="n"/>
    </row>
    <row r="28698" ht="14" customHeight="1">
      <c r="D28698" s="18" t="n"/>
    </row>
    <row r="28699" ht="14" customHeight="1">
      <c r="D28699" s="18" t="n"/>
    </row>
    <row r="28700" ht="14" customHeight="1">
      <c r="D28700" s="18" t="n"/>
    </row>
    <row r="28701" ht="14" customHeight="1">
      <c r="D28701" s="18" t="n"/>
    </row>
    <row r="28702" ht="14" customHeight="1">
      <c r="D28702" s="18" t="n"/>
    </row>
    <row r="28703" ht="14" customHeight="1">
      <c r="D28703" s="18" t="n"/>
    </row>
    <row r="28704" ht="14" customHeight="1">
      <c r="D28704" s="18" t="n"/>
    </row>
    <row r="28705" ht="14" customHeight="1">
      <c r="D28705" s="18" t="n"/>
    </row>
    <row r="28706" ht="14" customHeight="1">
      <c r="D28706" s="18" t="n"/>
    </row>
    <row r="28707" ht="14" customHeight="1">
      <c r="D28707" s="18" t="n"/>
    </row>
    <row r="28708" ht="14" customHeight="1">
      <c r="D28708" s="18" t="n"/>
    </row>
    <row r="28709" ht="14" customHeight="1">
      <c r="D28709" s="18" t="n"/>
    </row>
    <row r="28710" ht="14" customHeight="1">
      <c r="D28710" s="18" t="n"/>
    </row>
    <row r="28711" ht="14" customHeight="1">
      <c r="D28711" s="18" t="n"/>
    </row>
    <row r="28712" ht="14" customHeight="1">
      <c r="D28712" s="18" t="n"/>
    </row>
    <row r="28713" ht="14" customHeight="1">
      <c r="D28713" s="18" t="n"/>
    </row>
    <row r="28714" ht="14" customHeight="1">
      <c r="D28714" s="18" t="n"/>
    </row>
    <row r="28715" ht="14" customHeight="1">
      <c r="D28715" s="18" t="n"/>
    </row>
    <row r="28716" ht="14" customHeight="1">
      <c r="D28716" s="18" t="n"/>
    </row>
    <row r="28717" ht="14" customHeight="1">
      <c r="D28717" s="18" t="n"/>
    </row>
    <row r="28718" ht="14" customHeight="1">
      <c r="D28718" s="18" t="n"/>
    </row>
    <row r="28719" ht="14" customHeight="1">
      <c r="D28719" s="18" t="n"/>
    </row>
    <row r="28720" ht="14" customHeight="1">
      <c r="D28720" s="18" t="n"/>
    </row>
    <row r="28721" ht="14" customHeight="1">
      <c r="D28721" s="18" t="n"/>
    </row>
    <row r="28722" ht="14" customHeight="1">
      <c r="D28722" s="18" t="n"/>
    </row>
    <row r="28723" ht="14" customHeight="1">
      <c r="D28723" s="18" t="n"/>
    </row>
    <row r="28724" ht="14" customHeight="1">
      <c r="D28724" s="18" t="n"/>
    </row>
    <row r="28725" ht="14" customHeight="1">
      <c r="D28725" s="18" t="n"/>
    </row>
    <row r="28726" ht="14" customHeight="1">
      <c r="D28726" s="18" t="n"/>
    </row>
    <row r="28727" ht="14" customHeight="1">
      <c r="D28727" s="18" t="n"/>
    </row>
    <row r="28728" ht="14" customHeight="1">
      <c r="D28728" s="18" t="n"/>
    </row>
    <row r="28729" ht="14" customHeight="1">
      <c r="D28729" s="18" t="n"/>
    </row>
    <row r="28730" ht="14" customHeight="1">
      <c r="D28730" s="18" t="n"/>
    </row>
    <row r="28731" ht="14" customHeight="1">
      <c r="D28731" s="18" t="n"/>
    </row>
    <row r="28732" ht="14" customHeight="1">
      <c r="D28732" s="18" t="n"/>
    </row>
    <row r="28733" ht="14" customHeight="1">
      <c r="D28733" s="18" t="n"/>
    </row>
    <row r="28734" ht="14" customHeight="1">
      <c r="D28734" s="18" t="n"/>
    </row>
    <row r="28735" ht="14" customHeight="1">
      <c r="D28735" s="18" t="n"/>
    </row>
    <row r="28736" ht="14" customHeight="1">
      <c r="D28736" s="18" t="n"/>
    </row>
    <row r="28737" ht="14" customHeight="1">
      <c r="D28737" s="18" t="n"/>
    </row>
    <row r="28738" ht="14" customHeight="1">
      <c r="D28738" s="18" t="n"/>
    </row>
    <row r="28739" ht="14" customHeight="1">
      <c r="D28739" s="18" t="n"/>
    </row>
    <row r="28740" ht="14" customHeight="1">
      <c r="D28740" s="18" t="n"/>
    </row>
    <row r="28741" ht="14" customHeight="1">
      <c r="D28741" s="18" t="n"/>
    </row>
    <row r="28742" ht="14" customHeight="1">
      <c r="D28742" s="18" t="n"/>
    </row>
    <row r="28743" ht="14" customHeight="1">
      <c r="D28743" s="18" t="n"/>
    </row>
    <row r="28744" ht="14" customHeight="1">
      <c r="D28744" s="18" t="n"/>
    </row>
    <row r="28745" ht="14" customHeight="1">
      <c r="D28745" s="18" t="n"/>
    </row>
    <row r="28746" ht="14" customHeight="1">
      <c r="D28746" s="18" t="n"/>
    </row>
    <row r="28747" ht="14" customHeight="1">
      <c r="D28747" s="18" t="n"/>
    </row>
    <row r="28748" ht="14" customHeight="1">
      <c r="D28748" s="18" t="n"/>
    </row>
    <row r="28749" ht="14" customHeight="1">
      <c r="D28749" s="18" t="n"/>
    </row>
    <row r="28750" ht="14" customHeight="1">
      <c r="D28750" s="18" t="n"/>
    </row>
    <row r="28751" ht="14" customHeight="1">
      <c r="D28751" s="18" t="n"/>
    </row>
    <row r="28752" ht="14" customHeight="1">
      <c r="D28752" s="18" t="n"/>
    </row>
    <row r="28753" ht="14" customHeight="1">
      <c r="D28753" s="18" t="n"/>
    </row>
    <row r="28754" ht="14" customHeight="1">
      <c r="D28754" s="18" t="n"/>
    </row>
    <row r="28755" ht="14" customHeight="1">
      <c r="D28755" s="18" t="n"/>
    </row>
    <row r="28756" ht="14" customHeight="1">
      <c r="D28756" s="18" t="n"/>
    </row>
    <row r="28757" ht="14" customHeight="1">
      <c r="D28757" s="18" t="n"/>
    </row>
    <row r="28758" ht="14" customHeight="1">
      <c r="D28758" s="18" t="n"/>
    </row>
    <row r="28759" ht="14" customHeight="1">
      <c r="D28759" s="18" t="n"/>
    </row>
    <row r="28760" ht="14" customHeight="1">
      <c r="D28760" s="18" t="n"/>
    </row>
    <row r="28761" ht="14" customHeight="1">
      <c r="D28761" s="18" t="n"/>
    </row>
    <row r="28762" ht="14" customHeight="1">
      <c r="D28762" s="18" t="n"/>
    </row>
    <row r="28763" ht="14" customHeight="1">
      <c r="D28763" s="18" t="n"/>
    </row>
    <row r="28764" ht="14" customHeight="1">
      <c r="D28764" s="18" t="n"/>
    </row>
    <row r="28765" ht="14" customHeight="1">
      <c r="D28765" s="18" t="n"/>
    </row>
    <row r="28766" ht="14" customHeight="1">
      <c r="D28766" s="18" t="n"/>
    </row>
    <row r="28767" ht="14" customHeight="1">
      <c r="D28767" s="18" t="n"/>
    </row>
    <row r="28768" ht="14" customHeight="1">
      <c r="D28768" s="18" t="n"/>
    </row>
    <row r="28769" ht="14" customHeight="1">
      <c r="D28769" s="18" t="n"/>
    </row>
    <row r="28770" ht="14" customHeight="1">
      <c r="D28770" s="18" t="n"/>
    </row>
    <row r="28771" ht="14" customHeight="1">
      <c r="D28771" s="18" t="n"/>
    </row>
    <row r="28772" ht="14" customHeight="1">
      <c r="D28772" s="18" t="n"/>
    </row>
    <row r="28773" ht="14" customHeight="1">
      <c r="D28773" s="18" t="n"/>
    </row>
    <row r="28774" ht="14" customHeight="1">
      <c r="D28774" s="18" t="n"/>
    </row>
    <row r="28775" ht="14" customHeight="1">
      <c r="D28775" s="18" t="n"/>
    </row>
    <row r="28776" ht="14" customHeight="1">
      <c r="D28776" s="18" t="n"/>
    </row>
    <row r="28777" ht="14" customHeight="1">
      <c r="D28777" s="18" t="n"/>
    </row>
    <row r="28778" ht="14" customHeight="1">
      <c r="D28778" s="18" t="n"/>
    </row>
    <row r="28779" ht="14" customHeight="1">
      <c r="D28779" s="18" t="n"/>
    </row>
    <row r="28780" ht="14" customHeight="1">
      <c r="D28780" s="18" t="n"/>
    </row>
    <row r="28781" ht="14" customHeight="1">
      <c r="D28781" s="18" t="n"/>
    </row>
    <row r="28782" ht="14" customHeight="1">
      <c r="D28782" s="18" t="n"/>
    </row>
    <row r="28783" ht="14" customHeight="1">
      <c r="D28783" s="18" t="n"/>
    </row>
    <row r="28784" ht="14" customHeight="1">
      <c r="D28784" s="18" t="n"/>
    </row>
    <row r="28785" ht="14" customHeight="1">
      <c r="D28785" s="18" t="n"/>
    </row>
    <row r="28786" ht="14" customHeight="1">
      <c r="D28786" s="18" t="n"/>
    </row>
    <row r="28787" ht="14" customHeight="1">
      <c r="D28787" s="18" t="n"/>
    </row>
    <row r="28788" ht="14" customHeight="1">
      <c r="D28788" s="18" t="n"/>
    </row>
    <row r="28789" ht="14" customHeight="1">
      <c r="D28789" s="18" t="n"/>
    </row>
    <row r="28790" ht="14" customHeight="1">
      <c r="D28790" s="18" t="n"/>
    </row>
    <row r="28791" ht="14" customHeight="1">
      <c r="D28791" s="18" t="n"/>
    </row>
    <row r="28792" ht="14" customHeight="1">
      <c r="D28792" s="18" t="n"/>
    </row>
    <row r="28793" ht="14" customHeight="1">
      <c r="D28793" s="18" t="n"/>
    </row>
    <row r="28794" ht="14" customHeight="1">
      <c r="D28794" s="18" t="n"/>
    </row>
    <row r="28795" ht="14" customHeight="1">
      <c r="D28795" s="18" t="n"/>
    </row>
    <row r="28796" ht="14" customHeight="1">
      <c r="D28796" s="18" t="n"/>
    </row>
    <row r="28797" ht="14" customHeight="1">
      <c r="D28797" s="18" t="n"/>
    </row>
    <row r="28798" ht="14" customHeight="1">
      <c r="D28798" s="18" t="n"/>
    </row>
    <row r="28799" ht="14" customHeight="1">
      <c r="D28799" s="18" t="n"/>
    </row>
    <row r="28800" ht="14" customHeight="1">
      <c r="D28800" s="18" t="n"/>
    </row>
    <row r="28801" ht="14" customHeight="1">
      <c r="D28801" s="18" t="n"/>
    </row>
    <row r="28802" ht="14" customHeight="1">
      <c r="D28802" s="18" t="n"/>
    </row>
    <row r="28803" ht="14" customHeight="1">
      <c r="D28803" s="18" t="n"/>
    </row>
    <row r="28804" ht="14" customHeight="1">
      <c r="D28804" s="18" t="n"/>
    </row>
    <row r="28805" ht="14" customHeight="1">
      <c r="D28805" s="18" t="n"/>
    </row>
    <row r="28806" ht="14" customHeight="1">
      <c r="D28806" s="18" t="n"/>
    </row>
    <row r="28807" ht="14" customHeight="1">
      <c r="D28807" s="18" t="n"/>
    </row>
    <row r="28808" ht="14" customHeight="1">
      <c r="D28808" s="18" t="n"/>
    </row>
    <row r="28809" ht="14" customHeight="1">
      <c r="D28809" s="18" t="n"/>
    </row>
    <row r="28810" ht="14" customHeight="1">
      <c r="D28810" s="18" t="n"/>
    </row>
    <row r="28811" ht="14" customHeight="1">
      <c r="D28811" s="18" t="n"/>
    </row>
    <row r="28812" ht="14" customHeight="1">
      <c r="D28812" s="18" t="n"/>
    </row>
    <row r="28813" ht="14" customHeight="1">
      <c r="D28813" s="18" t="n"/>
    </row>
    <row r="28814" ht="14" customHeight="1">
      <c r="D28814" s="18" t="n"/>
    </row>
    <row r="28815" ht="14" customHeight="1">
      <c r="D28815" s="18" t="n"/>
    </row>
    <row r="28816" ht="14" customHeight="1">
      <c r="D28816" s="18" t="n"/>
    </row>
    <row r="28817" ht="14" customHeight="1">
      <c r="D28817" s="18" t="n"/>
    </row>
    <row r="28818" ht="14" customHeight="1">
      <c r="D28818" s="18" t="n"/>
    </row>
    <row r="28819" ht="14" customHeight="1">
      <c r="D28819" s="18" t="n"/>
    </row>
    <row r="28820" ht="14" customHeight="1">
      <c r="D28820" s="18" t="n"/>
    </row>
    <row r="28821" ht="14" customHeight="1">
      <c r="D28821" s="18" t="n"/>
    </row>
    <row r="28822" ht="14" customHeight="1">
      <c r="D28822" s="18" t="n"/>
    </row>
    <row r="28823" ht="14" customHeight="1">
      <c r="D28823" s="18" t="n"/>
    </row>
    <row r="28824" ht="14" customHeight="1">
      <c r="D28824" s="18" t="n"/>
    </row>
    <row r="28825" ht="14" customHeight="1">
      <c r="D28825" s="18" t="n"/>
    </row>
    <row r="28826" ht="14" customHeight="1">
      <c r="D28826" s="18" t="n"/>
    </row>
    <row r="28827" ht="14" customHeight="1">
      <c r="D28827" s="18" t="n"/>
    </row>
    <row r="28828" ht="14" customHeight="1">
      <c r="D28828" s="18" t="n"/>
    </row>
    <row r="28829" ht="14" customHeight="1">
      <c r="D28829" s="18" t="n"/>
    </row>
    <row r="28830" ht="14" customHeight="1">
      <c r="D28830" s="18" t="n"/>
    </row>
    <row r="28831" ht="14" customHeight="1">
      <c r="D28831" s="18" t="n"/>
    </row>
    <row r="28832" ht="14" customHeight="1">
      <c r="D28832" s="18" t="n"/>
    </row>
    <row r="28833" ht="14" customHeight="1">
      <c r="D28833" s="18" t="n"/>
    </row>
    <row r="28834" ht="14" customHeight="1">
      <c r="D28834" s="18" t="n"/>
    </row>
    <row r="28835" ht="14" customHeight="1">
      <c r="D28835" s="18" t="n"/>
    </row>
    <row r="28836" ht="14" customHeight="1">
      <c r="D28836" s="18" t="n"/>
    </row>
    <row r="28837" ht="14" customHeight="1">
      <c r="D28837" s="18" t="n"/>
    </row>
    <row r="28838" ht="14" customHeight="1">
      <c r="D28838" s="18" t="n"/>
    </row>
    <row r="28839" ht="14" customHeight="1">
      <c r="D28839" s="18" t="n"/>
    </row>
    <row r="28840" ht="14" customHeight="1">
      <c r="D28840" s="18" t="n"/>
    </row>
    <row r="28841" ht="14" customHeight="1">
      <c r="D28841" s="18" t="n"/>
    </row>
    <row r="28842" ht="14" customHeight="1">
      <c r="D28842" s="18" t="n"/>
    </row>
    <row r="28843" ht="14" customHeight="1">
      <c r="D28843" s="18" t="n"/>
    </row>
    <row r="28844" ht="14" customHeight="1">
      <c r="D28844" s="18" t="n"/>
    </row>
    <row r="28845" ht="14" customHeight="1">
      <c r="D28845" s="18" t="n"/>
    </row>
    <row r="28846" ht="14" customHeight="1">
      <c r="D28846" s="18" t="n"/>
    </row>
    <row r="28847" ht="14" customHeight="1">
      <c r="D28847" s="18" t="n"/>
    </row>
    <row r="28848" ht="14" customHeight="1">
      <c r="D28848" s="18" t="n"/>
    </row>
    <row r="28849" ht="14" customHeight="1">
      <c r="D28849" s="18" t="n"/>
    </row>
    <row r="28850" ht="14" customHeight="1">
      <c r="D28850" s="18" t="n"/>
    </row>
    <row r="28851" ht="14" customHeight="1">
      <c r="D28851" s="18" t="n"/>
    </row>
    <row r="28852" ht="14" customHeight="1">
      <c r="D28852" s="18" t="n"/>
    </row>
    <row r="28853" ht="14" customHeight="1">
      <c r="D28853" s="18" t="n"/>
    </row>
    <row r="28854" ht="14" customHeight="1">
      <c r="D28854" s="18" t="n"/>
    </row>
    <row r="28855" ht="14" customHeight="1">
      <c r="D28855" s="18" t="n"/>
    </row>
    <row r="28856" ht="14" customHeight="1">
      <c r="D28856" s="18" t="n"/>
    </row>
    <row r="28857" ht="14" customHeight="1">
      <c r="D28857" s="18" t="n"/>
    </row>
    <row r="28858" ht="14" customHeight="1">
      <c r="D28858" s="18" t="n"/>
    </row>
    <row r="28859" ht="14" customHeight="1">
      <c r="D28859" s="18" t="n"/>
    </row>
    <row r="28860" ht="14" customHeight="1">
      <c r="D28860" s="18" t="n"/>
    </row>
    <row r="28861" ht="14" customHeight="1">
      <c r="D28861" s="18" t="n"/>
    </row>
    <row r="28862" ht="14" customHeight="1">
      <c r="D28862" s="18" t="n"/>
    </row>
    <row r="28863" ht="14" customHeight="1">
      <c r="D28863" s="18" t="n"/>
    </row>
    <row r="28864" ht="14" customHeight="1">
      <c r="D28864" s="18" t="n"/>
    </row>
    <row r="28865" ht="14" customHeight="1">
      <c r="D28865" s="18" t="n"/>
    </row>
    <row r="28866" ht="14" customHeight="1">
      <c r="D28866" s="18" t="n"/>
    </row>
    <row r="28867" ht="14" customHeight="1">
      <c r="D28867" s="18" t="n"/>
    </row>
    <row r="28868" ht="14" customHeight="1">
      <c r="D28868" s="18" t="n"/>
    </row>
    <row r="28869" ht="14" customHeight="1">
      <c r="D28869" s="18" t="n"/>
    </row>
    <row r="28870" ht="14" customHeight="1">
      <c r="D28870" s="18" t="n"/>
    </row>
    <row r="28871" ht="14" customHeight="1">
      <c r="D28871" s="18" t="n"/>
    </row>
    <row r="28872" ht="14" customHeight="1">
      <c r="D28872" s="18" t="n"/>
    </row>
    <row r="28873" ht="14" customHeight="1">
      <c r="D28873" s="18" t="n"/>
    </row>
    <row r="28874" ht="14" customHeight="1">
      <c r="D28874" s="18" t="n"/>
    </row>
    <row r="28875" ht="14" customHeight="1">
      <c r="D28875" s="18" t="n"/>
    </row>
    <row r="28876" ht="14" customHeight="1">
      <c r="D28876" s="18" t="n"/>
    </row>
    <row r="28877" ht="14" customHeight="1">
      <c r="D28877" s="18" t="n"/>
    </row>
    <row r="28878" ht="14" customHeight="1">
      <c r="D28878" s="18" t="n"/>
    </row>
    <row r="28879" ht="14" customHeight="1">
      <c r="D28879" s="18" t="n"/>
    </row>
    <row r="28880" ht="14" customHeight="1">
      <c r="D28880" s="18" t="n"/>
    </row>
    <row r="28881" ht="14" customHeight="1">
      <c r="D28881" s="18" t="n"/>
    </row>
    <row r="28882" ht="14" customHeight="1">
      <c r="D28882" s="18" t="n"/>
    </row>
    <row r="28883" ht="14" customHeight="1">
      <c r="D28883" s="18" t="n"/>
    </row>
    <row r="28884" ht="14" customHeight="1">
      <c r="D28884" s="18" t="n"/>
    </row>
    <row r="28885" ht="14" customHeight="1">
      <c r="D28885" s="18" t="n"/>
    </row>
    <row r="28886" ht="14" customHeight="1">
      <c r="D28886" s="18" t="n"/>
    </row>
    <row r="28887" ht="14" customHeight="1">
      <c r="D28887" s="18" t="n"/>
    </row>
    <row r="28888" ht="14" customHeight="1">
      <c r="D28888" s="18" t="n"/>
    </row>
    <row r="28889" ht="14" customHeight="1">
      <c r="D28889" s="18" t="n"/>
    </row>
    <row r="28890" ht="14" customHeight="1">
      <c r="D28890" s="18" t="n"/>
    </row>
    <row r="28891" ht="14" customHeight="1">
      <c r="D28891" s="18" t="n"/>
    </row>
    <row r="28892" ht="14" customHeight="1">
      <c r="D28892" s="18" t="n"/>
    </row>
    <row r="28893" ht="14" customHeight="1">
      <c r="D28893" s="18" t="n"/>
    </row>
    <row r="28894" ht="14" customHeight="1">
      <c r="D28894" s="18" t="n"/>
    </row>
    <row r="28895" ht="14" customHeight="1">
      <c r="D28895" s="18" t="n"/>
    </row>
    <row r="28896" ht="14" customHeight="1">
      <c r="D28896" s="18" t="n"/>
    </row>
    <row r="28897" ht="14" customHeight="1">
      <c r="D28897" s="18" t="n"/>
    </row>
    <row r="28898" ht="14" customHeight="1">
      <c r="D28898" s="18" t="n"/>
    </row>
    <row r="28899" ht="14" customHeight="1">
      <c r="D28899" s="18" t="n"/>
    </row>
    <row r="28900" ht="14" customHeight="1">
      <c r="D28900" s="18" t="n"/>
    </row>
    <row r="28901" ht="14" customHeight="1">
      <c r="D28901" s="18" t="n"/>
    </row>
    <row r="28902" ht="14" customHeight="1">
      <c r="D28902" s="18" t="n"/>
    </row>
    <row r="28903" ht="14" customHeight="1">
      <c r="D28903" s="18" t="n"/>
    </row>
    <row r="28904" ht="14" customHeight="1">
      <c r="D28904" s="18" t="n"/>
    </row>
    <row r="28905" ht="14" customHeight="1">
      <c r="D28905" s="18" t="n"/>
    </row>
    <row r="28906" ht="14" customHeight="1">
      <c r="D28906" s="18" t="n"/>
    </row>
    <row r="28907" ht="14" customHeight="1">
      <c r="D28907" s="18" t="n"/>
    </row>
    <row r="28908" ht="14" customHeight="1">
      <c r="D28908" s="18" t="n"/>
    </row>
    <row r="28909" ht="14" customHeight="1">
      <c r="D28909" s="18" t="n"/>
    </row>
    <row r="28910" ht="14" customHeight="1">
      <c r="D28910" s="18" t="n"/>
    </row>
    <row r="28911" ht="14" customHeight="1">
      <c r="D28911" s="18" t="n"/>
    </row>
    <row r="28912" ht="14" customHeight="1">
      <c r="D28912" s="18" t="n"/>
    </row>
    <row r="28913" ht="14" customHeight="1">
      <c r="D28913" s="18" t="n"/>
    </row>
    <row r="28914" ht="14" customHeight="1">
      <c r="D28914" s="18" t="n"/>
    </row>
    <row r="28915" ht="14" customHeight="1">
      <c r="D28915" s="18" t="n"/>
    </row>
    <row r="28916" ht="14" customHeight="1">
      <c r="D28916" s="18" t="n"/>
    </row>
    <row r="28917" ht="14" customHeight="1">
      <c r="D28917" s="18" t="n"/>
    </row>
    <row r="28918" ht="14" customHeight="1">
      <c r="D28918" s="18" t="n"/>
    </row>
    <row r="28919" ht="14" customHeight="1">
      <c r="D28919" s="18" t="n"/>
    </row>
    <row r="28920" ht="14" customHeight="1">
      <c r="D28920" s="18" t="n"/>
    </row>
    <row r="28921" ht="14" customHeight="1">
      <c r="D28921" s="18" t="n"/>
    </row>
    <row r="28922" ht="14" customHeight="1">
      <c r="D28922" s="18" t="n"/>
    </row>
    <row r="28923" ht="14" customHeight="1">
      <c r="D28923" s="18" t="n"/>
    </row>
    <row r="28924" ht="14" customHeight="1">
      <c r="D28924" s="18" t="n"/>
    </row>
    <row r="28925" ht="14" customHeight="1">
      <c r="D28925" s="18" t="n"/>
    </row>
    <row r="28926" ht="14" customHeight="1">
      <c r="D28926" s="18" t="n"/>
    </row>
    <row r="28927" ht="14" customHeight="1">
      <c r="D28927" s="18" t="n"/>
    </row>
    <row r="28928" ht="14" customHeight="1">
      <c r="D28928" s="18" t="n"/>
    </row>
    <row r="28929" ht="14" customHeight="1">
      <c r="D28929" s="18" t="n"/>
    </row>
    <row r="28930" ht="14" customHeight="1">
      <c r="D28930" s="18" t="n"/>
    </row>
    <row r="28931" ht="14" customHeight="1">
      <c r="D28931" s="18" t="n"/>
    </row>
    <row r="28932" ht="14" customHeight="1">
      <c r="D28932" s="18" t="n"/>
    </row>
    <row r="28933" ht="14" customHeight="1">
      <c r="D28933" s="18" t="n"/>
    </row>
    <row r="28934" ht="14" customHeight="1">
      <c r="D28934" s="18" t="n"/>
    </row>
    <row r="28935" ht="14" customHeight="1">
      <c r="D28935" s="18" t="n"/>
    </row>
    <row r="28936" ht="14" customHeight="1">
      <c r="D28936" s="18" t="n"/>
    </row>
    <row r="28937" ht="14" customHeight="1">
      <c r="D28937" s="18" t="n"/>
    </row>
    <row r="28938" ht="14" customHeight="1">
      <c r="D28938" s="18" t="n"/>
    </row>
    <row r="28939" ht="14" customHeight="1">
      <c r="D28939" s="18" t="n"/>
    </row>
    <row r="28940" ht="14" customHeight="1">
      <c r="D28940" s="18" t="n"/>
    </row>
    <row r="28941" ht="14" customHeight="1">
      <c r="D28941" s="18" t="n"/>
    </row>
    <row r="28942" ht="14" customHeight="1">
      <c r="D28942" s="18" t="n"/>
    </row>
    <row r="28943" ht="14" customHeight="1">
      <c r="D28943" s="18" t="n"/>
    </row>
    <row r="28944" ht="14" customHeight="1">
      <c r="D28944" s="18" t="n"/>
    </row>
    <row r="28945" ht="14" customHeight="1">
      <c r="D28945" s="18" t="n"/>
    </row>
    <row r="28946" ht="14" customHeight="1">
      <c r="D28946" s="18" t="n"/>
    </row>
    <row r="28947" ht="14" customHeight="1">
      <c r="D28947" s="18" t="n"/>
    </row>
    <row r="28948" ht="14" customHeight="1">
      <c r="D28948" s="18" t="n"/>
    </row>
    <row r="28949" ht="14" customHeight="1">
      <c r="D28949" s="18" t="n"/>
    </row>
    <row r="28950" ht="14" customHeight="1">
      <c r="D28950" s="18" t="n"/>
    </row>
    <row r="28951" ht="14" customHeight="1">
      <c r="D28951" s="18" t="n"/>
    </row>
    <row r="28952" ht="14" customHeight="1">
      <c r="D28952" s="18" t="n"/>
    </row>
    <row r="28953" ht="14" customHeight="1">
      <c r="D28953" s="18" t="n"/>
    </row>
    <row r="28954" ht="14" customHeight="1">
      <c r="D28954" s="18" t="n"/>
    </row>
    <row r="28955" ht="14" customHeight="1">
      <c r="D28955" s="18" t="n"/>
    </row>
    <row r="28956" ht="14" customHeight="1">
      <c r="D28956" s="18" t="n"/>
    </row>
    <row r="28957" ht="14" customHeight="1">
      <c r="D28957" s="18" t="n"/>
    </row>
    <row r="28958" ht="14" customHeight="1">
      <c r="D28958" s="18" t="n"/>
    </row>
    <row r="28959" ht="14" customHeight="1">
      <c r="D28959" s="18" t="n"/>
    </row>
    <row r="28960" ht="14" customHeight="1">
      <c r="D28960" s="18" t="n"/>
    </row>
    <row r="28961" ht="14" customHeight="1">
      <c r="D28961" s="18" t="n"/>
    </row>
    <row r="28962" ht="14" customHeight="1">
      <c r="D28962" s="18" t="n"/>
    </row>
    <row r="28963" ht="14" customHeight="1">
      <c r="D28963" s="18" t="n"/>
    </row>
    <row r="28964" ht="14" customHeight="1">
      <c r="D28964" s="18" t="n"/>
    </row>
    <row r="28965" ht="14" customHeight="1">
      <c r="D28965" s="18" t="n"/>
    </row>
    <row r="28966" ht="14" customHeight="1">
      <c r="D28966" s="18" t="n"/>
    </row>
    <row r="28967" ht="14" customHeight="1">
      <c r="D28967" s="18" t="n"/>
    </row>
    <row r="28968" ht="14" customHeight="1">
      <c r="D28968" s="18" t="n"/>
    </row>
    <row r="28969" ht="14" customHeight="1">
      <c r="D28969" s="18" t="n"/>
    </row>
    <row r="28970" ht="14" customHeight="1">
      <c r="D28970" s="18" t="n"/>
    </row>
    <row r="28971" ht="14" customHeight="1">
      <c r="D28971" s="18" t="n"/>
    </row>
    <row r="28972" ht="14" customHeight="1">
      <c r="D28972" s="18" t="n"/>
    </row>
    <row r="28973" ht="14" customHeight="1">
      <c r="D28973" s="18" t="n"/>
    </row>
    <row r="28974" ht="14" customHeight="1">
      <c r="D28974" s="18" t="n"/>
    </row>
    <row r="28975" ht="14" customHeight="1">
      <c r="D28975" s="18" t="n"/>
    </row>
    <row r="28976" ht="14" customHeight="1">
      <c r="D28976" s="18" t="n"/>
    </row>
    <row r="28977" ht="14" customHeight="1">
      <c r="D28977" s="18" t="n"/>
    </row>
    <row r="28978" ht="14" customHeight="1">
      <c r="D28978" s="18" t="n"/>
    </row>
    <row r="28979" ht="14" customHeight="1">
      <c r="D28979" s="18" t="n"/>
    </row>
    <row r="28980" ht="14" customHeight="1">
      <c r="D28980" s="18" t="n"/>
    </row>
    <row r="28981" ht="14" customHeight="1">
      <c r="D28981" s="18" t="n"/>
    </row>
    <row r="28982" ht="14" customHeight="1">
      <c r="D28982" s="18" t="n"/>
    </row>
    <row r="28983" ht="14" customHeight="1">
      <c r="D28983" s="18" t="n"/>
    </row>
    <row r="28984" ht="14" customHeight="1">
      <c r="D28984" s="18" t="n"/>
    </row>
    <row r="28985" ht="14" customHeight="1">
      <c r="D28985" s="18" t="n"/>
    </row>
    <row r="28986" ht="14" customHeight="1">
      <c r="D28986" s="18" t="n"/>
    </row>
    <row r="28987" ht="14" customHeight="1">
      <c r="D28987" s="18" t="n"/>
    </row>
    <row r="28988" ht="14" customHeight="1">
      <c r="D28988" s="18" t="n"/>
    </row>
    <row r="28989" ht="14" customHeight="1">
      <c r="D28989" s="18" t="n"/>
    </row>
    <row r="28990" ht="14" customHeight="1">
      <c r="D28990" s="18" t="n"/>
    </row>
    <row r="28991" ht="14" customHeight="1">
      <c r="D28991" s="18" t="n"/>
    </row>
    <row r="28992" ht="14" customHeight="1">
      <c r="D28992" s="18" t="n"/>
    </row>
    <row r="28993" ht="14" customHeight="1">
      <c r="D28993" s="18" t="n"/>
    </row>
    <row r="28994" ht="14" customHeight="1">
      <c r="D28994" s="18" t="n"/>
    </row>
    <row r="28995" ht="14" customHeight="1">
      <c r="D28995" s="18" t="n"/>
    </row>
    <row r="28996" ht="14" customHeight="1">
      <c r="D28996" s="18" t="n"/>
    </row>
    <row r="28997" ht="14" customHeight="1">
      <c r="D28997" s="18" t="n"/>
    </row>
    <row r="28998" ht="14" customHeight="1">
      <c r="D28998" s="18" t="n"/>
    </row>
    <row r="28999" ht="14" customHeight="1">
      <c r="D28999" s="18" t="n"/>
    </row>
    <row r="29000" ht="14" customHeight="1">
      <c r="D29000" s="18" t="n"/>
    </row>
    <row r="29001" ht="14" customHeight="1">
      <c r="D29001" s="18" t="n"/>
    </row>
    <row r="29002" ht="14" customHeight="1">
      <c r="D29002" s="18" t="n"/>
    </row>
    <row r="29003" ht="14" customHeight="1">
      <c r="D29003" s="18" t="n"/>
    </row>
    <row r="29004" ht="14" customHeight="1">
      <c r="D29004" s="18" t="n"/>
    </row>
    <row r="29005" ht="14" customHeight="1">
      <c r="D29005" s="18" t="n"/>
    </row>
    <row r="29006" ht="14" customHeight="1">
      <c r="D29006" s="18" t="n"/>
    </row>
    <row r="29007" ht="14" customHeight="1">
      <c r="D29007" s="18" t="n"/>
    </row>
    <row r="29008" ht="14" customHeight="1">
      <c r="D29008" s="18" t="n"/>
    </row>
    <row r="29009" ht="14" customHeight="1">
      <c r="D29009" s="18" t="n"/>
    </row>
    <row r="29010" ht="14" customHeight="1">
      <c r="D29010" s="18" t="n"/>
    </row>
    <row r="29011" ht="14" customHeight="1">
      <c r="D29011" s="18" t="n"/>
    </row>
    <row r="29012" ht="14" customHeight="1">
      <c r="D29012" s="18" t="n"/>
    </row>
    <row r="29013" ht="14" customHeight="1">
      <c r="D29013" s="18" t="n"/>
    </row>
    <row r="29014" ht="14" customHeight="1">
      <c r="D29014" s="18" t="n"/>
    </row>
    <row r="29015" ht="14" customHeight="1">
      <c r="D29015" s="18" t="n"/>
    </row>
    <row r="29016" ht="14" customHeight="1">
      <c r="D29016" s="18" t="n"/>
    </row>
    <row r="29017" ht="14" customHeight="1">
      <c r="D29017" s="18" t="n"/>
    </row>
    <row r="29018" ht="14" customHeight="1">
      <c r="D29018" s="18" t="n"/>
    </row>
    <row r="29019" ht="14" customHeight="1">
      <c r="D29019" s="18" t="n"/>
    </row>
    <row r="29020" ht="14" customHeight="1">
      <c r="D29020" s="18" t="n"/>
    </row>
    <row r="29021" ht="14" customHeight="1">
      <c r="D29021" s="18" t="n"/>
    </row>
    <row r="29022" ht="14" customHeight="1">
      <c r="D29022" s="18" t="n"/>
    </row>
    <row r="29023" ht="14" customHeight="1">
      <c r="D29023" s="18" t="n"/>
    </row>
    <row r="29024" ht="14" customHeight="1">
      <c r="D29024" s="18" t="n"/>
    </row>
    <row r="29025" ht="14" customHeight="1">
      <c r="D29025" s="18" t="n"/>
    </row>
    <row r="29026" ht="14" customHeight="1">
      <c r="D29026" s="18" t="n"/>
    </row>
    <row r="29027" ht="14" customHeight="1">
      <c r="D29027" s="18" t="n"/>
    </row>
    <row r="29028" ht="14" customHeight="1">
      <c r="D29028" s="18" t="n"/>
    </row>
    <row r="29029" ht="14" customHeight="1">
      <c r="D29029" s="18" t="n"/>
    </row>
    <row r="29030" ht="14" customHeight="1">
      <c r="D29030" s="18" t="n"/>
    </row>
    <row r="29031" ht="14" customHeight="1">
      <c r="D29031" s="18" t="n"/>
    </row>
    <row r="29032" ht="14" customHeight="1">
      <c r="D29032" s="18" t="n"/>
    </row>
    <row r="29033" ht="14" customHeight="1">
      <c r="D29033" s="18" t="n"/>
    </row>
    <row r="29034" ht="14" customHeight="1">
      <c r="D29034" s="18" t="n"/>
    </row>
    <row r="29035" ht="14" customHeight="1">
      <c r="D29035" s="18" t="n"/>
    </row>
    <row r="29036" ht="14" customHeight="1">
      <c r="D29036" s="18" t="n"/>
    </row>
    <row r="29037" ht="14" customHeight="1">
      <c r="D29037" s="18" t="n"/>
    </row>
    <row r="29038" ht="14" customHeight="1">
      <c r="D29038" s="18" t="n"/>
    </row>
    <row r="29039" ht="14" customHeight="1">
      <c r="D29039" s="18" t="n"/>
    </row>
    <row r="29040" ht="14" customHeight="1">
      <c r="D29040" s="18" t="n"/>
    </row>
    <row r="29041" ht="14" customHeight="1">
      <c r="D29041" s="18" t="n"/>
    </row>
    <row r="29042" ht="14" customHeight="1">
      <c r="D29042" s="18" t="n"/>
    </row>
    <row r="29043" ht="14" customHeight="1">
      <c r="D29043" s="18" t="n"/>
    </row>
    <row r="29044" ht="14" customHeight="1">
      <c r="D29044" s="18" t="n"/>
    </row>
    <row r="29045" ht="14" customHeight="1">
      <c r="D29045" s="18" t="n"/>
    </row>
    <row r="29046" ht="14" customHeight="1">
      <c r="D29046" s="18" t="n"/>
    </row>
    <row r="29047" ht="14" customHeight="1">
      <c r="D29047" s="18" t="n"/>
    </row>
    <row r="29048" ht="14" customHeight="1">
      <c r="D29048" s="18" t="n"/>
    </row>
    <row r="29049" ht="14" customHeight="1">
      <c r="D29049" s="18" t="n"/>
    </row>
    <row r="29050" ht="14" customHeight="1">
      <c r="D29050" s="18" t="n"/>
    </row>
    <row r="29051" ht="14" customHeight="1">
      <c r="D29051" s="18" t="n"/>
    </row>
    <row r="29052" ht="14" customHeight="1">
      <c r="D29052" s="18" t="n"/>
    </row>
    <row r="29053" ht="14" customHeight="1">
      <c r="D29053" s="18" t="n"/>
    </row>
    <row r="29054" ht="14" customHeight="1">
      <c r="D29054" s="18" t="n"/>
    </row>
    <row r="29055" ht="14" customHeight="1">
      <c r="D29055" s="18" t="n"/>
    </row>
    <row r="29056" ht="14" customHeight="1">
      <c r="D29056" s="18" t="n"/>
    </row>
    <row r="29057" ht="14" customHeight="1">
      <c r="D29057" s="18" t="n"/>
    </row>
    <row r="29058" ht="14" customHeight="1">
      <c r="D29058" s="18" t="n"/>
    </row>
    <row r="29059" ht="14" customHeight="1">
      <c r="D29059" s="18" t="n"/>
    </row>
    <row r="29060" ht="14" customHeight="1">
      <c r="D29060" s="18" t="n"/>
    </row>
    <row r="29061" ht="14" customHeight="1">
      <c r="D29061" s="18" t="n"/>
    </row>
    <row r="29062" ht="14" customHeight="1">
      <c r="D29062" s="18" t="n"/>
    </row>
    <row r="29063" ht="14" customHeight="1">
      <c r="D29063" s="18" t="n"/>
    </row>
    <row r="29064" ht="14" customHeight="1">
      <c r="D29064" s="18" t="n"/>
    </row>
    <row r="29065" ht="14" customHeight="1">
      <c r="D29065" s="18" t="n"/>
    </row>
    <row r="29066" ht="14" customHeight="1">
      <c r="D29066" s="18" t="n"/>
    </row>
    <row r="29067" ht="14" customHeight="1">
      <c r="D29067" s="18" t="n"/>
    </row>
    <row r="29068" ht="14" customHeight="1">
      <c r="D29068" s="18" t="n"/>
    </row>
    <row r="29069" ht="14" customHeight="1">
      <c r="D29069" s="18" t="n"/>
    </row>
    <row r="29070" ht="14" customHeight="1">
      <c r="D29070" s="18" t="n"/>
    </row>
    <row r="29071" ht="14" customHeight="1">
      <c r="D29071" s="18" t="n"/>
    </row>
    <row r="29072" ht="14" customHeight="1">
      <c r="D29072" s="18" t="n"/>
    </row>
    <row r="29073" ht="14" customHeight="1">
      <c r="D29073" s="18" t="n"/>
    </row>
    <row r="29074" ht="14" customHeight="1">
      <c r="D29074" s="18" t="n"/>
    </row>
    <row r="29075" ht="14" customHeight="1">
      <c r="D29075" s="18" t="n"/>
    </row>
    <row r="29076" ht="14" customHeight="1">
      <c r="D29076" s="18" t="n"/>
    </row>
    <row r="29077" ht="14" customHeight="1">
      <c r="D29077" s="18" t="n"/>
    </row>
    <row r="29078" ht="14" customHeight="1">
      <c r="D29078" s="18" t="n"/>
    </row>
    <row r="29079" ht="14" customHeight="1">
      <c r="D29079" s="18" t="n"/>
    </row>
    <row r="29080" ht="14" customHeight="1">
      <c r="D29080" s="18" t="n"/>
    </row>
    <row r="29081" ht="14" customHeight="1">
      <c r="D29081" s="18" t="n"/>
    </row>
    <row r="29082" ht="14" customHeight="1">
      <c r="D29082" s="18" t="n"/>
    </row>
    <row r="29083" ht="14" customHeight="1">
      <c r="D29083" s="18" t="n"/>
    </row>
    <row r="29084" ht="14" customHeight="1">
      <c r="D29084" s="18" t="n"/>
    </row>
    <row r="29085" ht="14" customHeight="1">
      <c r="D29085" s="18" t="n"/>
    </row>
    <row r="29086" ht="14" customHeight="1">
      <c r="D29086" s="18" t="n"/>
    </row>
    <row r="29087" ht="14" customHeight="1">
      <c r="D29087" s="18" t="n"/>
    </row>
    <row r="29088" ht="14" customHeight="1">
      <c r="D29088" s="18" t="n"/>
    </row>
    <row r="29089" ht="14" customHeight="1">
      <c r="D29089" s="18" t="n"/>
    </row>
    <row r="29090" ht="14" customHeight="1">
      <c r="D29090" s="18" t="n"/>
    </row>
    <row r="29091" ht="14" customHeight="1">
      <c r="D29091" s="18" t="n"/>
    </row>
    <row r="29092" ht="14" customHeight="1">
      <c r="D29092" s="18" t="n"/>
    </row>
    <row r="29093" ht="14" customHeight="1">
      <c r="D29093" s="18" t="n"/>
    </row>
    <row r="29094" ht="14" customHeight="1">
      <c r="D29094" s="18" t="n"/>
    </row>
    <row r="29095" ht="14" customHeight="1">
      <c r="D29095" s="18" t="n"/>
    </row>
    <row r="29096" ht="14" customHeight="1">
      <c r="D29096" s="18" t="n"/>
    </row>
    <row r="29097" ht="14" customHeight="1">
      <c r="D29097" s="18" t="n"/>
    </row>
    <row r="29098" ht="14" customHeight="1">
      <c r="D29098" s="18" t="n"/>
    </row>
    <row r="29099" ht="14" customHeight="1">
      <c r="D29099" s="18" t="n"/>
    </row>
    <row r="29100" ht="14" customHeight="1">
      <c r="D29100" s="18" t="n"/>
    </row>
    <row r="29101" ht="14" customHeight="1">
      <c r="D29101" s="18" t="n"/>
    </row>
    <row r="29102" ht="14" customHeight="1">
      <c r="D29102" s="18" t="n"/>
    </row>
    <row r="29103" ht="14" customHeight="1">
      <c r="D29103" s="18" t="n"/>
    </row>
    <row r="29104" ht="14" customHeight="1">
      <c r="D29104" s="18" t="n"/>
    </row>
    <row r="29105" ht="14" customHeight="1">
      <c r="D29105" s="18" t="n"/>
    </row>
    <row r="29106" ht="14" customHeight="1">
      <c r="D29106" s="18" t="n"/>
    </row>
    <row r="29107" ht="14" customHeight="1">
      <c r="D29107" s="18" t="n"/>
    </row>
    <row r="29108" ht="14" customHeight="1">
      <c r="D29108" s="18" t="n"/>
    </row>
    <row r="29109" ht="14" customHeight="1">
      <c r="D29109" s="18" t="n"/>
    </row>
    <row r="29110" ht="14" customHeight="1">
      <c r="D29110" s="18" t="n"/>
    </row>
    <row r="29111" ht="14" customHeight="1">
      <c r="D29111" s="18" t="n"/>
    </row>
    <row r="29112" ht="14" customHeight="1">
      <c r="D29112" s="18" t="n"/>
    </row>
    <row r="29113" ht="14" customHeight="1">
      <c r="D29113" s="18" t="n"/>
    </row>
    <row r="29114" ht="14" customHeight="1">
      <c r="D29114" s="18" t="n"/>
    </row>
    <row r="29115" ht="14" customHeight="1">
      <c r="D29115" s="18" t="n"/>
    </row>
    <row r="29116" ht="14" customHeight="1">
      <c r="D29116" s="18" t="n"/>
    </row>
    <row r="29117" ht="14" customHeight="1">
      <c r="D29117" s="18" t="n"/>
    </row>
    <row r="29118" ht="14" customHeight="1">
      <c r="D29118" s="18" t="n"/>
    </row>
    <row r="29119" ht="14" customHeight="1">
      <c r="D29119" s="18" t="n"/>
    </row>
    <row r="29120" ht="14" customHeight="1">
      <c r="D29120" s="18" t="n"/>
    </row>
    <row r="29121" ht="14" customHeight="1">
      <c r="D29121" s="18" t="n"/>
    </row>
    <row r="29122" ht="14" customHeight="1">
      <c r="D29122" s="18" t="n"/>
    </row>
    <row r="29123" ht="14" customHeight="1">
      <c r="D29123" s="18" t="n"/>
    </row>
    <row r="29124" ht="14" customHeight="1">
      <c r="D29124" s="18" t="n"/>
    </row>
    <row r="29125" ht="14" customHeight="1">
      <c r="D29125" s="18" t="n"/>
    </row>
    <row r="29126" ht="14" customHeight="1">
      <c r="D29126" s="18" t="n"/>
    </row>
    <row r="29127" ht="14" customHeight="1">
      <c r="D29127" s="18" t="n"/>
    </row>
    <row r="29128" ht="14" customHeight="1">
      <c r="D29128" s="18" t="n"/>
    </row>
    <row r="29129" ht="14" customHeight="1">
      <c r="D29129" s="18" t="n"/>
    </row>
    <row r="29130" ht="14" customHeight="1">
      <c r="D29130" s="18" t="n"/>
    </row>
    <row r="29131" ht="14" customHeight="1">
      <c r="D29131" s="18" t="n"/>
    </row>
    <row r="29132" ht="14" customHeight="1">
      <c r="D29132" s="18" t="n"/>
    </row>
    <row r="29133" ht="14" customHeight="1">
      <c r="D29133" s="18" t="n"/>
    </row>
    <row r="29134" ht="14" customHeight="1">
      <c r="D29134" s="18" t="n"/>
    </row>
    <row r="29135" ht="14" customHeight="1">
      <c r="D29135" s="18" t="n"/>
    </row>
    <row r="29136" ht="14" customHeight="1">
      <c r="D29136" s="18" t="n"/>
    </row>
    <row r="29137" ht="14" customHeight="1">
      <c r="D29137" s="18" t="n"/>
    </row>
    <row r="29138" ht="14" customHeight="1">
      <c r="D29138" s="18" t="n"/>
    </row>
    <row r="29139" ht="14" customHeight="1">
      <c r="D29139" s="18" t="n"/>
    </row>
    <row r="29140" ht="14" customHeight="1">
      <c r="D29140" s="18" t="n"/>
    </row>
    <row r="29141" ht="14" customHeight="1">
      <c r="D29141" s="18" t="n"/>
    </row>
    <row r="29142" ht="14" customHeight="1">
      <c r="D29142" s="18" t="n"/>
    </row>
    <row r="29143" ht="14" customHeight="1">
      <c r="D29143" s="18" t="n"/>
    </row>
    <row r="29144" ht="14" customHeight="1">
      <c r="D29144" s="18" t="n"/>
    </row>
    <row r="29145" ht="14" customHeight="1">
      <c r="D29145" s="18" t="n"/>
    </row>
    <row r="29146" ht="14" customHeight="1">
      <c r="D29146" s="18" t="n"/>
    </row>
    <row r="29147" ht="14" customHeight="1">
      <c r="D29147" s="18" t="n"/>
    </row>
    <row r="29148" ht="14" customHeight="1">
      <c r="D29148" s="18" t="n"/>
    </row>
    <row r="29149" ht="14" customHeight="1">
      <c r="D29149" s="18" t="n"/>
    </row>
    <row r="29150" ht="14" customHeight="1">
      <c r="D29150" s="18" t="n"/>
    </row>
    <row r="29151" ht="14" customHeight="1">
      <c r="D29151" s="18" t="n"/>
    </row>
    <row r="29152" ht="14" customHeight="1">
      <c r="D29152" s="18" t="n"/>
    </row>
    <row r="29153" ht="14" customHeight="1">
      <c r="D29153" s="18" t="n"/>
    </row>
    <row r="29154" ht="14" customHeight="1">
      <c r="D29154" s="18" t="n"/>
    </row>
    <row r="29155" ht="14" customHeight="1">
      <c r="D29155" s="18" t="n"/>
    </row>
    <row r="29156" ht="14" customHeight="1">
      <c r="D29156" s="18" t="n"/>
    </row>
    <row r="29157" ht="14" customHeight="1">
      <c r="D29157" s="18" t="n"/>
    </row>
    <row r="29158" ht="14" customHeight="1">
      <c r="D29158" s="18" t="n"/>
    </row>
    <row r="29159" ht="14" customHeight="1">
      <c r="D29159" s="18" t="n"/>
    </row>
    <row r="29160" ht="14" customHeight="1">
      <c r="D29160" s="18" t="n"/>
    </row>
    <row r="29161" ht="14" customHeight="1">
      <c r="D29161" s="18" t="n"/>
    </row>
    <row r="29162" ht="14" customHeight="1">
      <c r="D29162" s="18" t="n"/>
    </row>
    <row r="29163" ht="14" customHeight="1">
      <c r="D29163" s="18" t="n"/>
    </row>
    <row r="29164" ht="14" customHeight="1">
      <c r="D29164" s="18" t="n"/>
    </row>
    <row r="29165" ht="14" customHeight="1">
      <c r="D29165" s="18" t="n"/>
    </row>
    <row r="29166" ht="14" customHeight="1">
      <c r="D29166" s="18" t="n"/>
    </row>
    <row r="29167" ht="14" customHeight="1">
      <c r="D29167" s="18" t="n"/>
    </row>
    <row r="29168" ht="14" customHeight="1">
      <c r="D29168" s="18" t="n"/>
    </row>
    <row r="29169" ht="14" customHeight="1">
      <c r="D29169" s="18" t="n"/>
    </row>
    <row r="29170" ht="14" customHeight="1">
      <c r="D29170" s="18" t="n"/>
    </row>
    <row r="29171" ht="14" customHeight="1">
      <c r="D29171" s="18" t="n"/>
    </row>
    <row r="29172" ht="14" customHeight="1">
      <c r="D29172" s="18" t="n"/>
    </row>
    <row r="29173" ht="14" customHeight="1">
      <c r="D29173" s="18" t="n"/>
    </row>
    <row r="29174" ht="14" customHeight="1">
      <c r="D29174" s="18" t="n"/>
    </row>
    <row r="29175" ht="14" customHeight="1">
      <c r="D29175" s="18" t="n"/>
    </row>
    <row r="29176" ht="14" customHeight="1">
      <c r="D29176" s="18" t="n"/>
    </row>
    <row r="29177" ht="14" customHeight="1">
      <c r="D29177" s="18" t="n"/>
    </row>
    <row r="29178" ht="14" customHeight="1">
      <c r="D29178" s="18" t="n"/>
    </row>
    <row r="29179" ht="14" customHeight="1">
      <c r="D29179" s="18" t="n"/>
    </row>
    <row r="29180" ht="14" customHeight="1">
      <c r="D29180" s="18" t="n"/>
    </row>
    <row r="29181" ht="14" customHeight="1">
      <c r="D29181" s="18" t="n"/>
    </row>
    <row r="29182" ht="14" customHeight="1">
      <c r="D29182" s="18" t="n"/>
    </row>
    <row r="29183" ht="14" customHeight="1">
      <c r="D29183" s="18" t="n"/>
    </row>
    <row r="29184" ht="14" customHeight="1">
      <c r="D29184" s="18" t="n"/>
    </row>
    <row r="29185" ht="14" customHeight="1">
      <c r="D29185" s="18" t="n"/>
    </row>
    <row r="29186" ht="14" customHeight="1">
      <c r="D29186" s="18" t="n"/>
    </row>
    <row r="29187" ht="14" customHeight="1">
      <c r="D29187" s="18" t="n"/>
    </row>
    <row r="29188" ht="14" customHeight="1">
      <c r="D29188" s="18" t="n"/>
    </row>
    <row r="29189" ht="14" customHeight="1">
      <c r="D29189" s="18" t="n"/>
    </row>
    <row r="29190" ht="14" customHeight="1">
      <c r="D29190" s="18" t="n"/>
    </row>
    <row r="29191" ht="14" customHeight="1">
      <c r="D29191" s="18" t="n"/>
    </row>
    <row r="29192" ht="14" customHeight="1">
      <c r="D29192" s="18" t="n"/>
    </row>
    <row r="29193" ht="14" customHeight="1">
      <c r="D29193" s="18" t="n"/>
    </row>
    <row r="29194" ht="14" customHeight="1">
      <c r="D29194" s="18" t="n"/>
    </row>
    <row r="29195" ht="14" customHeight="1">
      <c r="D29195" s="18" t="n"/>
    </row>
    <row r="29196" ht="14" customHeight="1">
      <c r="D29196" s="18" t="n"/>
    </row>
    <row r="29197" ht="14" customHeight="1">
      <c r="D29197" s="18" t="n"/>
    </row>
    <row r="29198" ht="14" customHeight="1">
      <c r="D29198" s="18" t="n"/>
    </row>
    <row r="29199" ht="14" customHeight="1">
      <c r="D29199" s="18" t="n"/>
    </row>
    <row r="29200" ht="14" customHeight="1">
      <c r="D29200" s="18" t="n"/>
    </row>
    <row r="29201" ht="14" customHeight="1">
      <c r="D29201" s="18" t="n"/>
    </row>
    <row r="29202" ht="14" customHeight="1">
      <c r="D29202" s="18" t="n"/>
    </row>
    <row r="29203" ht="14" customHeight="1">
      <c r="D29203" s="18" t="n"/>
    </row>
    <row r="29204" ht="14" customHeight="1">
      <c r="D29204" s="18" t="n"/>
    </row>
    <row r="29205" ht="14" customHeight="1">
      <c r="D29205" s="18" t="n"/>
    </row>
    <row r="29206" ht="14" customHeight="1">
      <c r="D29206" s="18" t="n"/>
    </row>
    <row r="29207" ht="14" customHeight="1">
      <c r="D29207" s="18" t="n"/>
    </row>
    <row r="29208" ht="14" customHeight="1">
      <c r="D29208" s="18" t="n"/>
    </row>
    <row r="29209" ht="14" customHeight="1">
      <c r="D29209" s="18" t="n"/>
    </row>
    <row r="29210" ht="14" customHeight="1">
      <c r="D29210" s="18" t="n"/>
    </row>
    <row r="29211" ht="14" customHeight="1">
      <c r="D29211" s="18" t="n"/>
    </row>
    <row r="29212" ht="14" customHeight="1">
      <c r="D29212" s="18" t="n"/>
    </row>
    <row r="29213" ht="14" customHeight="1">
      <c r="D29213" s="18" t="n"/>
    </row>
    <row r="29214" ht="14" customHeight="1">
      <c r="D29214" s="18" t="n"/>
    </row>
    <row r="29215" ht="14" customHeight="1">
      <c r="D29215" s="18" t="n"/>
    </row>
    <row r="29216" ht="14" customHeight="1">
      <c r="D29216" s="18" t="n"/>
    </row>
    <row r="29217" ht="14" customHeight="1">
      <c r="D29217" s="18" t="n"/>
    </row>
    <row r="29218" ht="14" customHeight="1">
      <c r="D29218" s="18" t="n"/>
    </row>
    <row r="29219" ht="14" customHeight="1">
      <c r="D29219" s="18" t="n"/>
    </row>
    <row r="29220" ht="14" customHeight="1">
      <c r="D29220" s="18" t="n"/>
    </row>
    <row r="29221" ht="14" customHeight="1">
      <c r="D29221" s="18" t="n"/>
    </row>
    <row r="29222" ht="14" customHeight="1">
      <c r="D29222" s="18" t="n"/>
    </row>
    <row r="29223" ht="14" customHeight="1">
      <c r="D29223" s="18" t="n"/>
    </row>
    <row r="29224" ht="14" customHeight="1">
      <c r="D29224" s="18" t="n"/>
    </row>
    <row r="29225" ht="14" customHeight="1">
      <c r="D29225" s="18" t="n"/>
    </row>
    <row r="29226" ht="14" customHeight="1">
      <c r="D29226" s="18" t="n"/>
    </row>
    <row r="29227" ht="14" customHeight="1">
      <c r="D29227" s="18" t="n"/>
    </row>
    <row r="29228" ht="14" customHeight="1">
      <c r="D29228" s="18" t="n"/>
    </row>
    <row r="29229" ht="14" customHeight="1">
      <c r="D29229" s="18" t="n"/>
    </row>
    <row r="29230" ht="14" customHeight="1">
      <c r="D29230" s="18" t="n"/>
    </row>
    <row r="29231" ht="14" customHeight="1">
      <c r="D29231" s="18" t="n"/>
    </row>
    <row r="29232" ht="14" customHeight="1">
      <c r="D29232" s="18" t="n"/>
    </row>
    <row r="29233" ht="14" customHeight="1">
      <c r="D29233" s="18" t="n"/>
    </row>
    <row r="29234" ht="14" customHeight="1">
      <c r="D29234" s="18" t="n"/>
    </row>
    <row r="29235" ht="14" customHeight="1">
      <c r="D29235" s="18" t="n"/>
    </row>
    <row r="29236" ht="14" customHeight="1">
      <c r="D29236" s="18" t="n"/>
    </row>
    <row r="29237" ht="14" customHeight="1">
      <c r="D29237" s="18" t="n"/>
    </row>
    <row r="29238" ht="14" customHeight="1">
      <c r="D29238" s="18" t="n"/>
    </row>
    <row r="29239" ht="14" customHeight="1">
      <c r="D29239" s="18" t="n"/>
    </row>
    <row r="29240" ht="14" customHeight="1">
      <c r="D29240" s="18" t="n"/>
    </row>
    <row r="29241" ht="14" customHeight="1">
      <c r="D29241" s="18" t="n"/>
    </row>
    <row r="29242" ht="14" customHeight="1">
      <c r="D29242" s="18" t="n"/>
    </row>
    <row r="29243" ht="14" customHeight="1">
      <c r="D29243" s="18" t="n"/>
    </row>
    <row r="29244" ht="14" customHeight="1">
      <c r="D29244" s="18" t="n"/>
    </row>
    <row r="29245" ht="14" customHeight="1">
      <c r="D29245" s="18" t="n"/>
    </row>
    <row r="29246" ht="14" customHeight="1">
      <c r="D29246" s="18" t="n"/>
    </row>
    <row r="29247" ht="14" customHeight="1">
      <c r="D29247" s="18" t="n"/>
    </row>
    <row r="29248" ht="14" customHeight="1">
      <c r="D29248" s="18" t="n"/>
    </row>
    <row r="29249" ht="14" customHeight="1">
      <c r="D29249" s="18" t="n"/>
    </row>
    <row r="29250" ht="14" customHeight="1">
      <c r="D29250" s="18" t="n"/>
    </row>
    <row r="29251" ht="14" customHeight="1">
      <c r="D29251" s="18" t="n"/>
    </row>
    <row r="29252" ht="14" customHeight="1">
      <c r="D29252" s="18" t="n"/>
    </row>
    <row r="29253" ht="14" customHeight="1">
      <c r="D29253" s="18" t="n"/>
    </row>
    <row r="29254" ht="14" customHeight="1">
      <c r="D29254" s="18" t="n"/>
    </row>
    <row r="29255" ht="14" customHeight="1">
      <c r="D29255" s="18" t="n"/>
    </row>
    <row r="29256" ht="14" customHeight="1">
      <c r="D29256" s="18" t="n"/>
    </row>
    <row r="29257" ht="14" customHeight="1">
      <c r="D29257" s="18" t="n"/>
    </row>
    <row r="29258" ht="14" customHeight="1">
      <c r="D29258" s="18" t="n"/>
    </row>
    <row r="29259" ht="14" customHeight="1">
      <c r="D29259" s="18" t="n"/>
    </row>
    <row r="29260" ht="14" customHeight="1">
      <c r="D29260" s="18" t="n"/>
    </row>
    <row r="29261" ht="14" customHeight="1">
      <c r="D29261" s="18" t="n"/>
    </row>
    <row r="29262" ht="14" customHeight="1">
      <c r="D29262" s="18" t="n"/>
    </row>
    <row r="29263" ht="14" customHeight="1">
      <c r="D29263" s="18" t="n"/>
    </row>
    <row r="29264" ht="14" customHeight="1">
      <c r="D29264" s="18" t="n"/>
    </row>
    <row r="29265" ht="14" customHeight="1">
      <c r="D29265" s="18" t="n"/>
    </row>
    <row r="29266" ht="14" customHeight="1">
      <c r="D29266" s="18" t="n"/>
    </row>
    <row r="29267" ht="14" customHeight="1">
      <c r="D29267" s="18" t="n"/>
    </row>
    <row r="29268" ht="14" customHeight="1">
      <c r="D29268" s="18" t="n"/>
    </row>
    <row r="29269" ht="14" customHeight="1">
      <c r="D29269" s="18" t="n"/>
    </row>
    <row r="29270" ht="14" customHeight="1">
      <c r="D29270" s="18" t="n"/>
    </row>
    <row r="29271" ht="14" customHeight="1">
      <c r="D29271" s="18" t="n"/>
    </row>
    <row r="29272" ht="14" customHeight="1">
      <c r="D29272" s="18" t="n"/>
    </row>
    <row r="29273" ht="14" customHeight="1">
      <c r="D29273" s="18" t="n"/>
    </row>
    <row r="29274" ht="14" customHeight="1">
      <c r="D29274" s="18" t="n"/>
    </row>
    <row r="29275" ht="14" customHeight="1">
      <c r="D29275" s="18" t="n"/>
    </row>
    <row r="29276" ht="14" customHeight="1">
      <c r="D29276" s="18" t="n"/>
    </row>
    <row r="29277" ht="14" customHeight="1">
      <c r="D29277" s="18" t="n"/>
    </row>
    <row r="29278" ht="14" customHeight="1">
      <c r="D29278" s="18" t="n"/>
    </row>
    <row r="29279" ht="14" customHeight="1">
      <c r="D29279" s="18" t="n"/>
    </row>
    <row r="29280" ht="14" customHeight="1">
      <c r="D29280" s="18" t="n"/>
    </row>
    <row r="29281" ht="14" customHeight="1">
      <c r="D29281" s="18" t="n"/>
    </row>
    <row r="29282" ht="14" customHeight="1">
      <c r="D29282" s="18" t="n"/>
    </row>
    <row r="29283" ht="14" customHeight="1">
      <c r="D29283" s="18" t="n"/>
    </row>
    <row r="29284" ht="14" customHeight="1">
      <c r="D29284" s="18" t="n"/>
    </row>
    <row r="29285" ht="14" customHeight="1">
      <c r="D29285" s="18" t="n"/>
    </row>
    <row r="29286" ht="14" customHeight="1">
      <c r="D29286" s="18" t="n"/>
    </row>
    <row r="29287" ht="14" customHeight="1">
      <c r="D29287" s="18" t="n"/>
    </row>
    <row r="29288" ht="14" customHeight="1">
      <c r="D29288" s="18" t="n"/>
    </row>
    <row r="29289" ht="14" customHeight="1">
      <c r="D29289" s="18" t="n"/>
    </row>
    <row r="29290" ht="14" customHeight="1">
      <c r="D29290" s="18" t="n"/>
    </row>
    <row r="29291" ht="14" customHeight="1">
      <c r="D29291" s="18" t="n"/>
    </row>
    <row r="29292" ht="14" customHeight="1">
      <c r="D29292" s="18" t="n"/>
    </row>
    <row r="29293" ht="14" customHeight="1">
      <c r="D29293" s="18" t="n"/>
    </row>
    <row r="29294" ht="14" customHeight="1">
      <c r="D29294" s="18" t="n"/>
    </row>
    <row r="29295" ht="14" customHeight="1">
      <c r="D29295" s="18" t="n"/>
    </row>
    <row r="29296" ht="14" customHeight="1">
      <c r="D29296" s="18" t="n"/>
    </row>
    <row r="29297" ht="14" customHeight="1">
      <c r="D29297" s="18" t="n"/>
    </row>
    <row r="29298" ht="14" customHeight="1">
      <c r="D29298" s="18" t="n"/>
    </row>
    <row r="29299" ht="14" customHeight="1">
      <c r="D29299" s="18" t="n"/>
    </row>
    <row r="29300" ht="14" customHeight="1">
      <c r="D29300" s="18" t="n"/>
    </row>
    <row r="29301" ht="14" customHeight="1">
      <c r="D29301" s="18" t="n"/>
    </row>
    <row r="29302" ht="14" customHeight="1">
      <c r="D29302" s="18" t="n"/>
    </row>
    <row r="29303" ht="14" customHeight="1">
      <c r="D29303" s="18" t="n"/>
    </row>
    <row r="29304" ht="14" customHeight="1">
      <c r="D29304" s="18" t="n"/>
    </row>
    <row r="29305" ht="14" customHeight="1">
      <c r="D29305" s="18" t="n"/>
    </row>
    <row r="29306" ht="14" customHeight="1">
      <c r="D29306" s="18" t="n"/>
    </row>
    <row r="29307" ht="14" customHeight="1">
      <c r="D29307" s="18" t="n"/>
    </row>
    <row r="29308" ht="14" customHeight="1">
      <c r="D29308" s="18" t="n"/>
    </row>
    <row r="29309" ht="14" customHeight="1">
      <c r="D29309" s="18" t="n"/>
    </row>
    <row r="29310" ht="14" customHeight="1">
      <c r="D29310" s="18" t="n"/>
    </row>
    <row r="29311" ht="14" customHeight="1">
      <c r="D29311" s="18" t="n"/>
    </row>
    <row r="29312" ht="14" customHeight="1">
      <c r="D29312" s="18" t="n"/>
    </row>
    <row r="29313" ht="14" customHeight="1">
      <c r="D29313" s="18" t="n"/>
    </row>
    <row r="29314" ht="14" customHeight="1">
      <c r="D29314" s="18" t="n"/>
    </row>
    <row r="29315" ht="14" customHeight="1">
      <c r="D29315" s="18" t="n"/>
    </row>
    <row r="29316" ht="14" customHeight="1">
      <c r="D29316" s="18" t="n"/>
    </row>
    <row r="29317" ht="14" customHeight="1">
      <c r="D29317" s="18" t="n"/>
    </row>
    <row r="29318" ht="14" customHeight="1">
      <c r="D29318" s="18" t="n"/>
    </row>
    <row r="29319" ht="14" customHeight="1">
      <c r="D29319" s="18" t="n"/>
    </row>
    <row r="29320" ht="14" customHeight="1">
      <c r="D29320" s="18" t="n"/>
    </row>
    <row r="29321" ht="14" customHeight="1">
      <c r="D29321" s="18" t="n"/>
    </row>
    <row r="29322" ht="14" customHeight="1">
      <c r="D29322" s="18" t="n"/>
    </row>
    <row r="29323" ht="14" customHeight="1">
      <c r="D29323" s="18" t="n"/>
    </row>
    <row r="29324" ht="14" customHeight="1">
      <c r="D29324" s="18" t="n"/>
    </row>
    <row r="29325" ht="14" customHeight="1">
      <c r="D29325" s="18" t="n"/>
    </row>
    <row r="29326" ht="14" customHeight="1">
      <c r="D29326" s="18" t="n"/>
    </row>
    <row r="29327" ht="14" customHeight="1">
      <c r="D29327" s="18" t="n"/>
    </row>
    <row r="29328" ht="14" customHeight="1">
      <c r="D29328" s="18" t="n"/>
    </row>
    <row r="29329" ht="14" customHeight="1">
      <c r="D29329" s="18" t="n"/>
    </row>
    <row r="29330" ht="14" customHeight="1">
      <c r="D29330" s="18" t="n"/>
    </row>
    <row r="29331" ht="14" customHeight="1">
      <c r="D29331" s="18" t="n"/>
    </row>
    <row r="29332" ht="14" customHeight="1">
      <c r="D29332" s="18" t="n"/>
    </row>
    <row r="29333" ht="14" customHeight="1">
      <c r="D29333" s="18" t="n"/>
    </row>
    <row r="29334" ht="14" customHeight="1">
      <c r="D29334" s="18" t="n"/>
    </row>
    <row r="29335" ht="14" customHeight="1">
      <c r="D29335" s="18" t="n"/>
    </row>
    <row r="29336" ht="14" customHeight="1">
      <c r="D29336" s="18" t="n"/>
    </row>
    <row r="29337" ht="14" customHeight="1">
      <c r="D29337" s="18" t="n"/>
    </row>
    <row r="29338" ht="14" customHeight="1">
      <c r="D29338" s="18" t="n"/>
    </row>
    <row r="29339" ht="14" customHeight="1">
      <c r="D29339" s="18" t="n"/>
    </row>
    <row r="29340" ht="14" customHeight="1">
      <c r="D29340" s="18" t="n"/>
    </row>
    <row r="29341" ht="14" customHeight="1">
      <c r="D29341" s="18" t="n"/>
    </row>
    <row r="29342" ht="14" customHeight="1">
      <c r="D29342" s="18" t="n"/>
    </row>
    <row r="29343" ht="14" customHeight="1">
      <c r="D29343" s="18" t="n"/>
    </row>
    <row r="29344" ht="14" customHeight="1">
      <c r="D29344" s="18" t="n"/>
    </row>
    <row r="29345" ht="14" customHeight="1">
      <c r="D29345" s="18" t="n"/>
    </row>
    <row r="29346" ht="14" customHeight="1">
      <c r="D29346" s="18" t="n"/>
    </row>
    <row r="29347" ht="14" customHeight="1">
      <c r="D29347" s="18" t="n"/>
    </row>
    <row r="29348" ht="14" customHeight="1">
      <c r="D29348" s="18" t="n"/>
    </row>
    <row r="29349" ht="14" customHeight="1">
      <c r="D29349" s="18" t="n"/>
    </row>
    <row r="29350" ht="14" customHeight="1">
      <c r="D29350" s="18" t="n"/>
    </row>
    <row r="29351" ht="14" customHeight="1">
      <c r="D29351" s="18" t="n"/>
    </row>
    <row r="29352" ht="14" customHeight="1">
      <c r="D29352" s="18" t="n"/>
    </row>
    <row r="29353" ht="14" customHeight="1">
      <c r="D29353" s="18" t="n"/>
    </row>
    <row r="29354" ht="14" customHeight="1">
      <c r="D29354" s="18" t="n"/>
    </row>
    <row r="29355" ht="14" customHeight="1">
      <c r="D29355" s="18" t="n"/>
    </row>
    <row r="29356" ht="14" customHeight="1">
      <c r="D29356" s="18" t="n"/>
    </row>
    <row r="29357" ht="14" customHeight="1">
      <c r="D29357" s="18" t="n"/>
    </row>
    <row r="29358" ht="14" customHeight="1">
      <c r="D29358" s="18" t="n"/>
    </row>
    <row r="29359" ht="14" customHeight="1">
      <c r="D29359" s="18" t="n"/>
    </row>
    <row r="29360" ht="14" customHeight="1">
      <c r="D29360" s="18" t="n"/>
    </row>
    <row r="29361" ht="14" customHeight="1">
      <c r="D29361" s="18" t="n"/>
    </row>
    <row r="29362" ht="14" customHeight="1">
      <c r="D29362" s="18" t="n"/>
    </row>
    <row r="29363" ht="14" customHeight="1">
      <c r="D29363" s="18" t="n"/>
    </row>
    <row r="29364" ht="14" customHeight="1">
      <c r="D29364" s="18" t="n"/>
    </row>
    <row r="29365" ht="14" customHeight="1">
      <c r="D29365" s="18" t="n"/>
    </row>
    <row r="29366" ht="14" customHeight="1">
      <c r="D29366" s="18" t="n"/>
    </row>
    <row r="29367" ht="14" customHeight="1">
      <c r="D29367" s="18" t="n"/>
    </row>
    <row r="29368" ht="14" customHeight="1">
      <c r="D29368" s="18" t="n"/>
    </row>
    <row r="29369" ht="14" customHeight="1">
      <c r="D29369" s="18" t="n"/>
    </row>
    <row r="29370" ht="14" customHeight="1">
      <c r="D29370" s="18" t="n"/>
    </row>
    <row r="29371" ht="14" customHeight="1">
      <c r="D29371" s="18" t="n"/>
    </row>
    <row r="29372" ht="14" customHeight="1">
      <c r="D29372" s="18" t="n"/>
    </row>
    <row r="29373" ht="14" customHeight="1">
      <c r="D29373" s="18" t="n"/>
    </row>
    <row r="29374" ht="14" customHeight="1">
      <c r="D29374" s="18" t="n"/>
    </row>
    <row r="29375" ht="14" customHeight="1">
      <c r="D29375" s="18" t="n"/>
    </row>
    <row r="29376" ht="14" customHeight="1">
      <c r="D29376" s="18" t="n"/>
    </row>
    <row r="29377" ht="14" customHeight="1">
      <c r="D29377" s="18" t="n"/>
    </row>
    <row r="29378" ht="14" customHeight="1">
      <c r="D29378" s="18" t="n"/>
    </row>
    <row r="29379" ht="14" customHeight="1">
      <c r="D29379" s="18" t="n"/>
    </row>
    <row r="29380" ht="14" customHeight="1">
      <c r="D29380" s="18" t="n"/>
    </row>
    <row r="29381" ht="14" customHeight="1">
      <c r="D29381" s="18" t="n"/>
    </row>
    <row r="29382" ht="14" customHeight="1">
      <c r="D29382" s="18" t="n"/>
    </row>
    <row r="29383" ht="14" customHeight="1">
      <c r="D29383" s="18" t="n"/>
    </row>
    <row r="29384" ht="14" customHeight="1">
      <c r="D29384" s="18" t="n"/>
    </row>
    <row r="29385" ht="14" customHeight="1">
      <c r="D29385" s="18" t="n"/>
    </row>
    <row r="29386" ht="14" customHeight="1">
      <c r="D29386" s="18" t="n"/>
    </row>
    <row r="29387" ht="14" customHeight="1">
      <c r="D29387" s="18" t="n"/>
    </row>
    <row r="29388" ht="14" customHeight="1">
      <c r="D29388" s="18" t="n"/>
    </row>
    <row r="29389" ht="14" customHeight="1">
      <c r="D29389" s="18" t="n"/>
    </row>
    <row r="29390" ht="14" customHeight="1">
      <c r="D29390" s="18" t="n"/>
    </row>
    <row r="29391" ht="14" customHeight="1">
      <c r="D29391" s="18" t="n"/>
    </row>
    <row r="29392" ht="14" customHeight="1">
      <c r="D29392" s="18" t="n"/>
    </row>
    <row r="29393" ht="14" customHeight="1">
      <c r="D29393" s="18" t="n"/>
    </row>
    <row r="29394" ht="14" customHeight="1">
      <c r="D29394" s="18" t="n"/>
    </row>
    <row r="29395" ht="14" customHeight="1">
      <c r="D29395" s="18" t="n"/>
    </row>
    <row r="29396" ht="14" customHeight="1">
      <c r="D29396" s="18" t="n"/>
    </row>
    <row r="29397" ht="14" customHeight="1">
      <c r="D29397" s="18" t="n"/>
    </row>
    <row r="29398" ht="14" customHeight="1">
      <c r="D29398" s="18" t="n"/>
    </row>
    <row r="29399" ht="14" customHeight="1">
      <c r="D29399" s="18" t="n"/>
    </row>
    <row r="29400" ht="14" customHeight="1">
      <c r="D29400" s="18" t="n"/>
    </row>
    <row r="29401" ht="14" customHeight="1">
      <c r="D29401" s="18" t="n"/>
    </row>
    <row r="29402" ht="14" customHeight="1">
      <c r="D29402" s="18" t="n"/>
    </row>
    <row r="29403" ht="14" customHeight="1">
      <c r="D29403" s="18" t="n"/>
    </row>
    <row r="29404" ht="14" customHeight="1">
      <c r="D29404" s="18" t="n"/>
    </row>
    <row r="29405" ht="14" customHeight="1">
      <c r="D29405" s="18" t="n"/>
    </row>
    <row r="29406" ht="14" customHeight="1">
      <c r="D29406" s="18" t="n"/>
    </row>
    <row r="29407" ht="14" customHeight="1">
      <c r="D29407" s="18" t="n"/>
    </row>
    <row r="29408" ht="14" customHeight="1">
      <c r="D29408" s="18" t="n"/>
    </row>
    <row r="29409" ht="14" customHeight="1">
      <c r="D29409" s="18" t="n"/>
    </row>
    <row r="29410" ht="14" customHeight="1">
      <c r="D29410" s="18" t="n"/>
    </row>
    <row r="29411" ht="14" customHeight="1">
      <c r="D29411" s="18" t="n"/>
    </row>
    <row r="29412" ht="14" customHeight="1">
      <c r="D29412" s="18" t="n"/>
    </row>
    <row r="29413" ht="14" customHeight="1">
      <c r="D29413" s="18" t="n"/>
    </row>
    <row r="29414" ht="14" customHeight="1">
      <c r="D29414" s="18" t="n"/>
    </row>
    <row r="29415" ht="14" customHeight="1">
      <c r="D29415" s="18" t="n"/>
    </row>
    <row r="29416" ht="14" customHeight="1">
      <c r="D29416" s="18" t="n"/>
    </row>
    <row r="29417" ht="14" customHeight="1">
      <c r="D29417" s="18" t="n"/>
    </row>
    <row r="29418" ht="14" customHeight="1">
      <c r="D29418" s="18" t="n"/>
    </row>
    <row r="29419" ht="14" customHeight="1">
      <c r="D29419" s="18" t="n"/>
    </row>
    <row r="29420" ht="14" customHeight="1">
      <c r="D29420" s="18" t="n"/>
    </row>
    <row r="29421" ht="14" customHeight="1">
      <c r="D29421" s="18" t="n"/>
    </row>
    <row r="29422" ht="14" customHeight="1">
      <c r="D29422" s="18" t="n"/>
    </row>
    <row r="29423" ht="14" customHeight="1">
      <c r="D29423" s="18" t="n"/>
    </row>
    <row r="29424" ht="14" customHeight="1">
      <c r="D29424" s="18" t="n"/>
    </row>
    <row r="29425" ht="14" customHeight="1">
      <c r="D29425" s="18" t="n"/>
    </row>
    <row r="29426" ht="14" customHeight="1">
      <c r="D29426" s="18" t="n"/>
    </row>
    <row r="29427" ht="14" customHeight="1">
      <c r="D29427" s="18" t="n"/>
    </row>
    <row r="29428" ht="14" customHeight="1">
      <c r="D29428" s="18" t="n"/>
    </row>
    <row r="29429" ht="14" customHeight="1">
      <c r="D29429" s="18" t="n"/>
    </row>
    <row r="29430" ht="14" customHeight="1">
      <c r="D29430" s="18" t="n"/>
    </row>
    <row r="29431" ht="14" customHeight="1">
      <c r="D29431" s="18" t="n"/>
    </row>
    <row r="29432" ht="14" customHeight="1">
      <c r="D29432" s="18" t="n"/>
    </row>
    <row r="29433" ht="14" customHeight="1">
      <c r="D29433" s="18" t="n"/>
    </row>
    <row r="29434" ht="14" customHeight="1">
      <c r="D29434" s="18" t="n"/>
    </row>
    <row r="29435" ht="14" customHeight="1">
      <c r="D29435" s="18" t="n"/>
    </row>
    <row r="29436" ht="14" customHeight="1">
      <c r="D29436" s="18" t="n"/>
    </row>
    <row r="29437" ht="14" customHeight="1">
      <c r="D29437" s="18" t="n"/>
    </row>
    <row r="29438" ht="14" customHeight="1">
      <c r="D29438" s="18" t="n"/>
    </row>
    <row r="29439" ht="14" customHeight="1">
      <c r="D29439" s="18" t="n"/>
    </row>
    <row r="29440" ht="14" customHeight="1">
      <c r="D29440" s="18" t="n"/>
    </row>
    <row r="29441" ht="14" customHeight="1">
      <c r="D29441" s="18" t="n"/>
    </row>
    <row r="29442" ht="14" customHeight="1">
      <c r="D29442" s="18" t="n"/>
    </row>
    <row r="29443" ht="14" customHeight="1">
      <c r="D29443" s="18" t="n"/>
    </row>
    <row r="29444" ht="14" customHeight="1">
      <c r="D29444" s="18" t="n"/>
    </row>
    <row r="29445" ht="14" customHeight="1">
      <c r="D29445" s="18" t="n"/>
    </row>
    <row r="29446" ht="14" customHeight="1">
      <c r="D29446" s="18" t="n"/>
    </row>
    <row r="29447" ht="14" customHeight="1">
      <c r="D29447" s="18" t="n"/>
    </row>
    <row r="29448" ht="14" customHeight="1">
      <c r="D29448" s="18" t="n"/>
    </row>
    <row r="29449" ht="14" customHeight="1">
      <c r="D29449" s="18" t="n"/>
    </row>
    <row r="29450" ht="14" customHeight="1">
      <c r="D29450" s="18" t="n"/>
    </row>
    <row r="29451" ht="14" customHeight="1">
      <c r="D29451" s="18" t="n"/>
    </row>
    <row r="29452" ht="14" customHeight="1">
      <c r="D29452" s="18" t="n"/>
    </row>
    <row r="29453" ht="14" customHeight="1">
      <c r="D29453" s="18" t="n"/>
    </row>
    <row r="29454" ht="14" customHeight="1">
      <c r="D29454" s="18" t="n"/>
    </row>
    <row r="29455" ht="14" customHeight="1">
      <c r="D29455" s="18" t="n"/>
    </row>
    <row r="29456" ht="14" customHeight="1">
      <c r="D29456" s="18" t="n"/>
    </row>
    <row r="29457" ht="14" customHeight="1">
      <c r="D29457" s="18" t="n"/>
    </row>
    <row r="29458" ht="14" customHeight="1">
      <c r="D29458" s="18" t="n"/>
    </row>
    <row r="29459" ht="14" customHeight="1">
      <c r="D29459" s="18" t="n"/>
    </row>
    <row r="29460" ht="14" customHeight="1">
      <c r="D29460" s="18" t="n"/>
    </row>
    <row r="29461" ht="14" customHeight="1">
      <c r="D29461" s="18" t="n"/>
    </row>
    <row r="29462" ht="14" customHeight="1">
      <c r="D29462" s="18" t="n"/>
    </row>
    <row r="29463" ht="14" customHeight="1">
      <c r="D29463" s="18" t="n"/>
    </row>
    <row r="29464" ht="14" customHeight="1">
      <c r="D29464" s="18" t="n"/>
    </row>
    <row r="29465" ht="14" customHeight="1">
      <c r="D29465" s="18" t="n"/>
    </row>
    <row r="29466" ht="14" customHeight="1">
      <c r="D29466" s="18" t="n"/>
    </row>
    <row r="29467" ht="14" customHeight="1">
      <c r="D29467" s="18" t="n"/>
    </row>
    <row r="29468" ht="14" customHeight="1">
      <c r="D29468" s="18" t="n"/>
    </row>
    <row r="29469" ht="14" customHeight="1">
      <c r="D29469" s="18" t="n"/>
    </row>
    <row r="29470" ht="14" customHeight="1">
      <c r="D29470" s="18" t="n"/>
    </row>
    <row r="29471" ht="14" customHeight="1">
      <c r="D29471" s="18" t="n"/>
    </row>
    <row r="29472" ht="14" customHeight="1">
      <c r="D29472" s="18" t="n"/>
    </row>
    <row r="29473" ht="14" customHeight="1">
      <c r="D29473" s="18" t="n"/>
    </row>
    <row r="29474" ht="14" customHeight="1">
      <c r="D29474" s="18" t="n"/>
    </row>
    <row r="29475" ht="14" customHeight="1">
      <c r="D29475" s="18" t="n"/>
    </row>
    <row r="29476" ht="14" customHeight="1">
      <c r="D29476" s="18" t="n"/>
    </row>
    <row r="29477" ht="14" customHeight="1">
      <c r="D29477" s="18" t="n"/>
    </row>
    <row r="29478" ht="14" customHeight="1">
      <c r="D29478" s="18" t="n"/>
    </row>
    <row r="29479" ht="14" customHeight="1">
      <c r="D29479" s="18" t="n"/>
    </row>
    <row r="29480" ht="14" customHeight="1">
      <c r="D29480" s="18" t="n"/>
    </row>
    <row r="29481" ht="14" customHeight="1">
      <c r="D29481" s="18" t="n"/>
    </row>
    <row r="29482" ht="14" customHeight="1">
      <c r="D29482" s="18" t="n"/>
    </row>
    <row r="29483" ht="14" customHeight="1">
      <c r="D29483" s="18" t="n"/>
    </row>
    <row r="29484" ht="14" customHeight="1">
      <c r="D29484" s="18" t="n"/>
    </row>
    <row r="29485" ht="14" customHeight="1">
      <c r="D29485" s="18" t="n"/>
    </row>
    <row r="29486" ht="14" customHeight="1">
      <c r="D29486" s="18" t="n"/>
    </row>
    <row r="29487" ht="14" customHeight="1">
      <c r="D29487" s="18" t="n"/>
    </row>
    <row r="29488" ht="14" customHeight="1">
      <c r="D29488" s="18" t="n"/>
    </row>
    <row r="29489" ht="14" customHeight="1">
      <c r="D29489" s="18" t="n"/>
    </row>
    <row r="29490" ht="14" customHeight="1">
      <c r="D29490" s="18" t="n"/>
    </row>
    <row r="29491" ht="14" customHeight="1">
      <c r="D29491" s="18" t="n"/>
    </row>
    <row r="29492" ht="14" customHeight="1">
      <c r="D29492" s="18" t="n"/>
    </row>
    <row r="29493" ht="14" customHeight="1">
      <c r="D29493" s="18" t="n"/>
    </row>
    <row r="29494" ht="14" customHeight="1">
      <c r="D29494" s="18" t="n"/>
    </row>
    <row r="29495" ht="14" customHeight="1">
      <c r="D29495" s="18" t="n"/>
    </row>
    <row r="29496" ht="14" customHeight="1">
      <c r="D29496" s="18" t="n"/>
    </row>
    <row r="29497" ht="14" customHeight="1">
      <c r="D29497" s="18" t="n"/>
    </row>
    <row r="29498" ht="14" customHeight="1">
      <c r="D29498" s="18" t="n"/>
    </row>
    <row r="29499" ht="14" customHeight="1">
      <c r="D29499" s="18" t="n"/>
    </row>
    <row r="29500" ht="14" customHeight="1">
      <c r="D29500" s="18" t="n"/>
    </row>
    <row r="29501" ht="14" customHeight="1">
      <c r="D29501" s="18" t="n"/>
    </row>
    <row r="29502" ht="14" customHeight="1">
      <c r="D29502" s="18" t="n"/>
    </row>
    <row r="29503" ht="14" customHeight="1">
      <c r="D29503" s="18" t="n"/>
    </row>
    <row r="29504" ht="14" customHeight="1">
      <c r="D29504" s="18" t="n"/>
    </row>
    <row r="29505" ht="14" customHeight="1">
      <c r="D29505" s="18" t="n"/>
    </row>
    <row r="29506" ht="14" customHeight="1">
      <c r="D29506" s="18" t="n"/>
    </row>
    <row r="29507" ht="14" customHeight="1">
      <c r="D29507" s="18" t="n"/>
    </row>
    <row r="29508" ht="14" customHeight="1">
      <c r="D29508" s="18" t="n"/>
    </row>
    <row r="29509" ht="14" customHeight="1">
      <c r="D29509" s="18" t="n"/>
    </row>
    <row r="29510" ht="14" customHeight="1">
      <c r="D29510" s="18" t="n"/>
    </row>
    <row r="29511" ht="14" customHeight="1">
      <c r="D29511" s="18" t="n"/>
    </row>
    <row r="29512" ht="14" customHeight="1">
      <c r="D29512" s="18" t="n"/>
    </row>
    <row r="29513" ht="14" customHeight="1">
      <c r="D29513" s="18" t="n"/>
    </row>
    <row r="29514" ht="14" customHeight="1">
      <c r="D29514" s="18" t="n"/>
    </row>
    <row r="29515" ht="14" customHeight="1">
      <c r="D29515" s="18" t="n"/>
    </row>
    <row r="29516" ht="14" customHeight="1">
      <c r="D29516" s="18" t="n"/>
    </row>
    <row r="29517" ht="14" customHeight="1">
      <c r="D29517" s="18" t="n"/>
    </row>
    <row r="29518" ht="14" customHeight="1">
      <c r="D29518" s="18" t="n"/>
    </row>
    <row r="29519" ht="14" customHeight="1">
      <c r="D29519" s="18" t="n"/>
    </row>
    <row r="29520" ht="14" customHeight="1">
      <c r="D29520" s="18" t="n"/>
    </row>
    <row r="29521" ht="14" customHeight="1">
      <c r="D29521" s="18" t="n"/>
    </row>
    <row r="29522" ht="14" customHeight="1">
      <c r="D29522" s="18" t="n"/>
    </row>
    <row r="29523" ht="14" customHeight="1">
      <c r="D29523" s="18" t="n"/>
    </row>
    <row r="29524" ht="14" customHeight="1">
      <c r="D29524" s="18" t="n"/>
    </row>
    <row r="29525" ht="14" customHeight="1">
      <c r="D29525" s="18" t="n"/>
    </row>
    <row r="29526" ht="14" customHeight="1">
      <c r="D29526" s="18" t="n"/>
    </row>
    <row r="29527" ht="14" customHeight="1">
      <c r="D29527" s="18" t="n"/>
    </row>
    <row r="29528" ht="14" customHeight="1">
      <c r="D29528" s="18" t="n"/>
    </row>
    <row r="29529" ht="14" customHeight="1">
      <c r="D29529" s="18" t="n"/>
    </row>
    <row r="29530" ht="14" customHeight="1">
      <c r="D29530" s="18" t="n"/>
    </row>
    <row r="29531" ht="14" customHeight="1">
      <c r="D29531" s="18" t="n"/>
    </row>
    <row r="29532" ht="14" customHeight="1">
      <c r="D29532" s="18" t="n"/>
    </row>
    <row r="29533" ht="14" customHeight="1">
      <c r="D29533" s="18" t="n"/>
    </row>
    <row r="29534" ht="14" customHeight="1">
      <c r="D29534" s="18" t="n"/>
    </row>
    <row r="29535" ht="14" customHeight="1">
      <c r="D29535" s="18" t="n"/>
    </row>
    <row r="29536" ht="14" customHeight="1">
      <c r="D29536" s="18" t="n"/>
    </row>
    <row r="29537" ht="14" customHeight="1">
      <c r="D29537" s="18" t="n"/>
    </row>
    <row r="29538" ht="14" customHeight="1">
      <c r="D29538" s="18" t="n"/>
    </row>
    <row r="29539" ht="14" customHeight="1">
      <c r="D29539" s="18" t="n"/>
    </row>
    <row r="29540" ht="14" customHeight="1">
      <c r="D29540" s="18" t="n"/>
    </row>
    <row r="29541" ht="14" customHeight="1">
      <c r="D29541" s="18" t="n"/>
    </row>
    <row r="29542" ht="14" customHeight="1">
      <c r="D29542" s="18" t="n"/>
    </row>
    <row r="29543" ht="14" customHeight="1">
      <c r="D29543" s="18" t="n"/>
    </row>
    <row r="29544" ht="14" customHeight="1">
      <c r="D29544" s="18" t="n"/>
    </row>
    <row r="29545" ht="14" customHeight="1">
      <c r="D29545" s="18" t="n"/>
    </row>
    <row r="29546" ht="14" customHeight="1">
      <c r="D29546" s="18" t="n"/>
    </row>
    <row r="29547" ht="14" customHeight="1">
      <c r="D29547" s="18" t="n"/>
    </row>
    <row r="29548" ht="14" customHeight="1">
      <c r="D29548" s="18" t="n"/>
    </row>
    <row r="29549" ht="14" customHeight="1">
      <c r="D29549" s="18" t="n"/>
    </row>
    <row r="29550" ht="14" customHeight="1">
      <c r="D29550" s="18" t="n"/>
    </row>
    <row r="29551" ht="14" customHeight="1">
      <c r="D29551" s="18" t="n"/>
    </row>
    <row r="29552" ht="14" customHeight="1">
      <c r="D29552" s="18" t="n"/>
    </row>
    <row r="29553" ht="14" customHeight="1">
      <c r="D29553" s="18" t="n"/>
    </row>
    <row r="29554" ht="14" customHeight="1">
      <c r="D29554" s="18" t="n"/>
    </row>
    <row r="29555" ht="14" customHeight="1">
      <c r="D29555" s="18" t="n"/>
    </row>
    <row r="29556" ht="14" customHeight="1">
      <c r="D29556" s="18" t="n"/>
    </row>
    <row r="29557" ht="14" customHeight="1">
      <c r="D29557" s="18" t="n"/>
    </row>
    <row r="29558" ht="14" customHeight="1">
      <c r="D29558" s="18" t="n"/>
    </row>
    <row r="29559" ht="14" customHeight="1">
      <c r="D29559" s="18" t="n"/>
    </row>
    <row r="29560" ht="14" customHeight="1">
      <c r="D29560" s="18" t="n"/>
    </row>
    <row r="29561" ht="14" customHeight="1">
      <c r="D29561" s="18" t="n"/>
    </row>
    <row r="29562" ht="14" customHeight="1">
      <c r="D29562" s="18" t="n"/>
    </row>
    <row r="29563" ht="14" customHeight="1">
      <c r="D29563" s="18" t="n"/>
    </row>
    <row r="29564" ht="14" customHeight="1">
      <c r="D29564" s="18" t="n"/>
    </row>
    <row r="29565" ht="14" customHeight="1">
      <c r="D29565" s="18" t="n"/>
    </row>
    <row r="29566" ht="14" customHeight="1">
      <c r="D29566" s="18" t="n"/>
    </row>
    <row r="29567" ht="14" customHeight="1">
      <c r="D29567" s="18" t="n"/>
    </row>
    <row r="29568" ht="14" customHeight="1">
      <c r="D29568" s="18" t="n"/>
    </row>
    <row r="29569" ht="14" customHeight="1">
      <c r="D29569" s="18" t="n"/>
    </row>
    <row r="29570" ht="14" customHeight="1">
      <c r="D29570" s="18" t="n"/>
    </row>
    <row r="29571" ht="14" customHeight="1">
      <c r="D29571" s="18" t="n"/>
    </row>
    <row r="29572" ht="14" customHeight="1">
      <c r="D29572" s="18" t="n"/>
    </row>
    <row r="29573" ht="14" customHeight="1">
      <c r="D29573" s="18" t="n"/>
    </row>
    <row r="29574" ht="14" customHeight="1">
      <c r="D29574" s="18" t="n"/>
    </row>
    <row r="29575" ht="14" customHeight="1">
      <c r="D29575" s="18" t="n"/>
    </row>
    <row r="29576" ht="14" customHeight="1">
      <c r="D29576" s="18" t="n"/>
    </row>
    <row r="29577" ht="14" customHeight="1">
      <c r="D29577" s="18" t="n"/>
    </row>
    <row r="29578" ht="14" customHeight="1">
      <c r="D29578" s="18" t="n"/>
    </row>
    <row r="29579" ht="14" customHeight="1">
      <c r="D29579" s="18" t="n"/>
    </row>
    <row r="29580" ht="14" customHeight="1">
      <c r="D29580" s="18" t="n"/>
    </row>
    <row r="29581" ht="14" customHeight="1">
      <c r="D29581" s="18" t="n"/>
    </row>
    <row r="29582" ht="14" customHeight="1">
      <c r="D29582" s="18" t="n"/>
    </row>
    <row r="29583" ht="14" customHeight="1">
      <c r="D29583" s="18" t="n"/>
    </row>
    <row r="29584" ht="14" customHeight="1">
      <c r="D29584" s="18" t="n"/>
    </row>
    <row r="29585" ht="14" customHeight="1">
      <c r="D29585" s="18" t="n"/>
    </row>
    <row r="29586" ht="14" customHeight="1">
      <c r="D29586" s="18" t="n"/>
    </row>
    <row r="29587" ht="14" customHeight="1">
      <c r="D29587" s="18" t="n"/>
    </row>
    <row r="29588" ht="14" customHeight="1">
      <c r="D29588" s="18" t="n"/>
    </row>
    <row r="29589" ht="14" customHeight="1">
      <c r="D29589" s="18" t="n"/>
    </row>
    <row r="29590" ht="14" customHeight="1">
      <c r="D29590" s="18" t="n"/>
    </row>
    <row r="29591" ht="14" customHeight="1">
      <c r="D29591" s="18" t="n"/>
    </row>
    <row r="29592" ht="14" customHeight="1">
      <c r="D29592" s="18" t="n"/>
    </row>
    <row r="29593" ht="14" customHeight="1">
      <c r="D29593" s="18" t="n"/>
    </row>
    <row r="29594" ht="14" customHeight="1">
      <c r="D29594" s="18" t="n"/>
    </row>
    <row r="29595" ht="14" customHeight="1">
      <c r="D29595" s="18" t="n"/>
    </row>
    <row r="29596" ht="14" customHeight="1">
      <c r="D29596" s="18" t="n"/>
    </row>
    <row r="29597" ht="14" customHeight="1">
      <c r="D29597" s="18" t="n"/>
    </row>
    <row r="29598" ht="14" customHeight="1">
      <c r="D29598" s="18" t="n"/>
    </row>
    <row r="29599" ht="14" customHeight="1">
      <c r="D29599" s="18" t="n"/>
    </row>
    <row r="29600" ht="14" customHeight="1">
      <c r="D29600" s="18" t="n"/>
    </row>
    <row r="29601" ht="14" customHeight="1">
      <c r="D29601" s="18" t="n"/>
    </row>
    <row r="29602" ht="14" customHeight="1">
      <c r="D29602" s="18" t="n"/>
    </row>
    <row r="29603" ht="14" customHeight="1">
      <c r="D29603" s="18" t="n"/>
    </row>
    <row r="29604" ht="14" customHeight="1">
      <c r="D29604" s="18" t="n"/>
    </row>
    <row r="29605" ht="14" customHeight="1">
      <c r="D29605" s="18" t="n"/>
    </row>
    <row r="29606" ht="14" customHeight="1">
      <c r="D29606" s="18" t="n"/>
    </row>
    <row r="29607" ht="14" customHeight="1">
      <c r="D29607" s="18" t="n"/>
    </row>
    <row r="29608" ht="14" customHeight="1">
      <c r="D29608" s="18" t="n"/>
    </row>
    <row r="29609" ht="14" customHeight="1">
      <c r="D29609" s="18" t="n"/>
    </row>
    <row r="29610" ht="14" customHeight="1">
      <c r="D29610" s="18" t="n"/>
    </row>
    <row r="29611" ht="14" customHeight="1">
      <c r="D29611" s="18" t="n"/>
    </row>
    <row r="29612" ht="14" customHeight="1">
      <c r="D29612" s="18" t="n"/>
    </row>
    <row r="29613" ht="14" customHeight="1">
      <c r="D29613" s="18" t="n"/>
    </row>
    <row r="29614" ht="14" customHeight="1">
      <c r="D29614" s="18" t="n"/>
    </row>
    <row r="29615" ht="14" customHeight="1">
      <c r="D29615" s="18" t="n"/>
    </row>
    <row r="29616" ht="14" customHeight="1">
      <c r="D29616" s="18" t="n"/>
    </row>
    <row r="29617" ht="14" customHeight="1">
      <c r="D29617" s="18" t="n"/>
    </row>
    <row r="29618" ht="14" customHeight="1">
      <c r="D29618" s="18" t="n"/>
    </row>
    <row r="29619" ht="14" customHeight="1">
      <c r="D29619" s="18" t="n"/>
    </row>
    <row r="29620" ht="14" customHeight="1">
      <c r="D29620" s="18" t="n"/>
    </row>
    <row r="29621" ht="14" customHeight="1">
      <c r="D29621" s="18" t="n"/>
    </row>
    <row r="29622" ht="14" customHeight="1">
      <c r="D29622" s="18" t="n"/>
    </row>
    <row r="29623" ht="14" customHeight="1">
      <c r="D29623" s="18" t="n"/>
    </row>
    <row r="29624" ht="14" customHeight="1">
      <c r="D29624" s="18" t="n"/>
    </row>
    <row r="29625" ht="14" customHeight="1">
      <c r="D29625" s="18" t="n"/>
    </row>
    <row r="29626" ht="14" customHeight="1">
      <c r="D29626" s="18" t="n"/>
    </row>
    <row r="29627" ht="14" customHeight="1">
      <c r="D29627" s="18" t="n"/>
    </row>
    <row r="29628" ht="14" customHeight="1">
      <c r="D29628" s="18" t="n"/>
    </row>
    <row r="29629" ht="14" customHeight="1">
      <c r="D29629" s="18" t="n"/>
    </row>
    <row r="29630" ht="14" customHeight="1">
      <c r="D29630" s="18" t="n"/>
    </row>
    <row r="29631" ht="14" customHeight="1">
      <c r="D29631" s="18" t="n"/>
    </row>
    <row r="29632" ht="14" customHeight="1">
      <c r="D29632" s="18" t="n"/>
    </row>
    <row r="29633" ht="14" customHeight="1">
      <c r="D29633" s="18" t="n"/>
    </row>
    <row r="29634" ht="14" customHeight="1">
      <c r="D29634" s="18" t="n"/>
    </row>
    <row r="29635" ht="14" customHeight="1">
      <c r="D29635" s="18" t="n"/>
    </row>
    <row r="29636" ht="14" customHeight="1">
      <c r="D29636" s="18" t="n"/>
    </row>
    <row r="29637" ht="14" customHeight="1">
      <c r="D29637" s="18" t="n"/>
    </row>
    <row r="29638" ht="14" customHeight="1">
      <c r="D29638" s="18" t="n"/>
    </row>
    <row r="29639" ht="14" customHeight="1">
      <c r="D29639" s="18" t="n"/>
    </row>
    <row r="29640" ht="14" customHeight="1">
      <c r="D29640" s="18" t="n"/>
    </row>
    <row r="29641" ht="14" customHeight="1">
      <c r="D29641" s="18" t="n"/>
    </row>
    <row r="29642" ht="14" customHeight="1">
      <c r="D29642" s="18" t="n"/>
    </row>
    <row r="29643" ht="14" customHeight="1">
      <c r="D29643" s="18" t="n"/>
    </row>
    <row r="29644" ht="14" customHeight="1">
      <c r="D29644" s="18" t="n"/>
    </row>
    <row r="29645" ht="14" customHeight="1">
      <c r="D29645" s="18" t="n"/>
    </row>
    <row r="29646" ht="14" customHeight="1">
      <c r="D29646" s="18" t="n"/>
    </row>
    <row r="29647" ht="14" customHeight="1">
      <c r="D29647" s="18" t="n"/>
    </row>
    <row r="29648" ht="14" customHeight="1">
      <c r="D29648" s="18" t="n"/>
    </row>
    <row r="29649" ht="14" customHeight="1">
      <c r="D29649" s="18" t="n"/>
    </row>
    <row r="29650" ht="14" customHeight="1">
      <c r="D29650" s="18" t="n"/>
    </row>
    <row r="29651" ht="14" customHeight="1">
      <c r="D29651" s="18" t="n"/>
    </row>
    <row r="29652" ht="14" customHeight="1">
      <c r="D29652" s="18" t="n"/>
    </row>
    <row r="29653" ht="14" customHeight="1">
      <c r="D29653" s="18" t="n"/>
    </row>
    <row r="29654" ht="14" customHeight="1">
      <c r="D29654" s="18" t="n"/>
    </row>
    <row r="29655" ht="14" customHeight="1">
      <c r="D29655" s="18" t="n"/>
    </row>
    <row r="29656" ht="14" customHeight="1">
      <c r="D29656" s="18" t="n"/>
    </row>
    <row r="29657" ht="14" customHeight="1">
      <c r="D29657" s="18" t="n"/>
    </row>
    <row r="29658" ht="14" customHeight="1">
      <c r="D29658" s="18" t="n"/>
    </row>
    <row r="29659" ht="14" customHeight="1">
      <c r="D29659" s="18" t="n"/>
    </row>
    <row r="29660" ht="14" customHeight="1">
      <c r="D29660" s="18" t="n"/>
    </row>
    <row r="29661" ht="14" customHeight="1">
      <c r="D29661" s="18" t="n"/>
    </row>
    <row r="29662" ht="14" customHeight="1">
      <c r="D29662" s="18" t="n"/>
    </row>
    <row r="29663" ht="14" customHeight="1">
      <c r="D29663" s="18" t="n"/>
    </row>
    <row r="29664" ht="14" customHeight="1">
      <c r="D29664" s="18" t="n"/>
    </row>
    <row r="29665" ht="14" customHeight="1">
      <c r="D29665" s="18" t="n"/>
    </row>
    <row r="29666" ht="14" customHeight="1">
      <c r="D29666" s="18" t="n"/>
    </row>
    <row r="29667" ht="14" customHeight="1">
      <c r="D29667" s="18" t="n"/>
    </row>
    <row r="29668" ht="14" customHeight="1">
      <c r="D29668" s="18" t="n"/>
    </row>
    <row r="29669" ht="14" customHeight="1">
      <c r="D29669" s="18" t="n"/>
    </row>
    <row r="29670" ht="14" customHeight="1">
      <c r="D29670" s="18" t="n"/>
    </row>
    <row r="29671" ht="14" customHeight="1">
      <c r="D29671" s="18" t="n"/>
    </row>
    <row r="29672" ht="14" customHeight="1">
      <c r="D29672" s="18" t="n"/>
    </row>
    <row r="29673" ht="14" customHeight="1">
      <c r="D29673" s="18" t="n"/>
    </row>
    <row r="29674" ht="14" customHeight="1">
      <c r="D29674" s="18" t="n"/>
    </row>
    <row r="29675" ht="14" customHeight="1">
      <c r="D29675" s="18" t="n"/>
    </row>
    <row r="29676" ht="14" customHeight="1">
      <c r="D29676" s="18" t="n"/>
    </row>
    <row r="29677" ht="14" customHeight="1">
      <c r="D29677" s="18" t="n"/>
    </row>
    <row r="29678" ht="14" customHeight="1">
      <c r="D29678" s="18" t="n"/>
    </row>
    <row r="29679" ht="14" customHeight="1">
      <c r="D29679" s="18" t="n"/>
    </row>
    <row r="29680" ht="14" customHeight="1">
      <c r="D29680" s="18" t="n"/>
    </row>
    <row r="29681" ht="14" customHeight="1">
      <c r="D29681" s="18" t="n"/>
    </row>
    <row r="29682" ht="14" customHeight="1">
      <c r="D29682" s="18" t="n"/>
    </row>
    <row r="29683" ht="14" customHeight="1">
      <c r="D29683" s="18" t="n"/>
    </row>
    <row r="29684" ht="14" customHeight="1">
      <c r="D29684" s="18" t="n"/>
    </row>
    <row r="29685" ht="14" customHeight="1">
      <c r="D29685" s="18" t="n"/>
    </row>
    <row r="29686" ht="14" customHeight="1">
      <c r="D29686" s="18" t="n"/>
    </row>
    <row r="29687" ht="14" customHeight="1">
      <c r="D29687" s="18" t="n"/>
    </row>
    <row r="29688" ht="14" customHeight="1">
      <c r="D29688" s="18" t="n"/>
    </row>
    <row r="29689" ht="14" customHeight="1">
      <c r="D29689" s="18" t="n"/>
    </row>
    <row r="29690" ht="14" customHeight="1">
      <c r="D29690" s="18" t="n"/>
    </row>
    <row r="29691" ht="14" customHeight="1">
      <c r="D29691" s="18" t="n"/>
    </row>
    <row r="29692" ht="14" customHeight="1">
      <c r="D29692" s="18" t="n"/>
    </row>
    <row r="29693" ht="14" customHeight="1">
      <c r="D29693" s="18" t="n"/>
    </row>
    <row r="29694" ht="14" customHeight="1">
      <c r="D29694" s="18" t="n"/>
    </row>
    <row r="29695" ht="14" customHeight="1">
      <c r="D29695" s="18" t="n"/>
    </row>
    <row r="29696" ht="14" customHeight="1">
      <c r="D29696" s="18" t="n"/>
    </row>
    <row r="29697" ht="14" customHeight="1">
      <c r="D29697" s="18" t="n"/>
    </row>
    <row r="29698" ht="14" customHeight="1">
      <c r="D29698" s="18" t="n"/>
    </row>
    <row r="29699" ht="14" customHeight="1">
      <c r="D29699" s="18" t="n"/>
    </row>
    <row r="29700" ht="14" customHeight="1">
      <c r="D29700" s="18" t="n"/>
    </row>
    <row r="29701" ht="14" customHeight="1">
      <c r="D29701" s="18" t="n"/>
    </row>
    <row r="29702" ht="14" customHeight="1">
      <c r="D29702" s="18" t="n"/>
    </row>
    <row r="29703" ht="14" customHeight="1">
      <c r="D29703" s="18" t="n"/>
    </row>
    <row r="29704" ht="14" customHeight="1">
      <c r="D29704" s="18" t="n"/>
    </row>
    <row r="29705" ht="14" customHeight="1">
      <c r="D29705" s="18" t="n"/>
    </row>
    <row r="29706" ht="14" customHeight="1">
      <c r="D29706" s="18" t="n"/>
    </row>
    <row r="29707" ht="14" customHeight="1">
      <c r="D29707" s="18" t="n"/>
    </row>
    <row r="29708" ht="14" customHeight="1">
      <c r="D29708" s="18" t="n"/>
    </row>
    <row r="29709" ht="14" customHeight="1">
      <c r="D29709" s="18" t="n"/>
    </row>
    <row r="29710" ht="14" customHeight="1">
      <c r="D29710" s="18" t="n"/>
    </row>
    <row r="29711" ht="14" customHeight="1">
      <c r="D29711" s="18" t="n"/>
    </row>
    <row r="29712" ht="14" customHeight="1">
      <c r="D29712" s="18" t="n"/>
    </row>
    <row r="29713" ht="14" customHeight="1">
      <c r="D29713" s="18" t="n"/>
    </row>
    <row r="29714" ht="14" customHeight="1">
      <c r="D29714" s="18" t="n"/>
    </row>
    <row r="29715" ht="14" customHeight="1">
      <c r="D29715" s="18" t="n"/>
    </row>
    <row r="29716" ht="14" customHeight="1">
      <c r="D29716" s="18" t="n"/>
    </row>
    <row r="29717" ht="14" customHeight="1">
      <c r="D29717" s="18" t="n"/>
    </row>
    <row r="29718" ht="14" customHeight="1">
      <c r="D29718" s="18" t="n"/>
    </row>
    <row r="29719" ht="14" customHeight="1">
      <c r="D29719" s="18" t="n"/>
    </row>
    <row r="29720" ht="14" customHeight="1">
      <c r="D29720" s="18" t="n"/>
    </row>
    <row r="29721" ht="14" customHeight="1">
      <c r="D29721" s="18" t="n"/>
    </row>
    <row r="29722" ht="14" customHeight="1">
      <c r="D29722" s="18" t="n"/>
    </row>
    <row r="29723" ht="14" customHeight="1">
      <c r="D29723" s="18" t="n"/>
    </row>
    <row r="29724" ht="14" customHeight="1">
      <c r="D29724" s="18" t="n"/>
    </row>
    <row r="29725" ht="14" customHeight="1">
      <c r="D29725" s="18" t="n"/>
    </row>
    <row r="29726" ht="14" customHeight="1">
      <c r="D29726" s="18" t="n"/>
    </row>
    <row r="29727" ht="14" customHeight="1">
      <c r="D29727" s="18" t="n"/>
    </row>
    <row r="29728" ht="14" customHeight="1">
      <c r="D29728" s="18" t="n"/>
    </row>
    <row r="29729" ht="14" customHeight="1">
      <c r="D29729" s="18" t="n"/>
    </row>
    <row r="29730" ht="14" customHeight="1">
      <c r="D29730" s="18" t="n"/>
    </row>
    <row r="29731" ht="14" customHeight="1">
      <c r="D29731" s="18" t="n"/>
    </row>
    <row r="29732" ht="14" customHeight="1">
      <c r="D29732" s="18" t="n"/>
    </row>
    <row r="29733" ht="14" customHeight="1">
      <c r="D29733" s="18" t="n"/>
    </row>
    <row r="29734" ht="14" customHeight="1">
      <c r="D29734" s="18" t="n"/>
    </row>
    <row r="29735" ht="14" customHeight="1">
      <c r="D29735" s="18" t="n"/>
    </row>
    <row r="29736" ht="14" customHeight="1">
      <c r="D29736" s="18" t="n"/>
    </row>
    <row r="29737" ht="14" customHeight="1">
      <c r="D29737" s="18" t="n"/>
    </row>
    <row r="29738" ht="14" customHeight="1">
      <c r="D29738" s="18" t="n"/>
    </row>
    <row r="29739" ht="14" customHeight="1">
      <c r="D29739" s="18" t="n"/>
    </row>
    <row r="29740" ht="14" customHeight="1">
      <c r="D29740" s="18" t="n"/>
    </row>
    <row r="29741" ht="14" customHeight="1">
      <c r="D29741" s="18" t="n"/>
    </row>
    <row r="29742" ht="14" customHeight="1">
      <c r="D29742" s="18" t="n"/>
    </row>
    <row r="29743" ht="14" customHeight="1">
      <c r="D29743" s="18" t="n"/>
    </row>
    <row r="29744" ht="14" customHeight="1">
      <c r="D29744" s="18" t="n"/>
    </row>
    <row r="29745" ht="14" customHeight="1">
      <c r="D29745" s="18" t="n"/>
    </row>
    <row r="29746" ht="14" customHeight="1">
      <c r="D29746" s="18" t="n"/>
    </row>
    <row r="29747" ht="14" customHeight="1">
      <c r="D29747" s="18" t="n"/>
    </row>
    <row r="29748" ht="14" customHeight="1">
      <c r="D29748" s="18" t="n"/>
    </row>
    <row r="29749" ht="14" customHeight="1">
      <c r="D29749" s="18" t="n"/>
    </row>
    <row r="29750" ht="14" customHeight="1">
      <c r="D29750" s="18" t="n"/>
    </row>
    <row r="29751" ht="14" customHeight="1">
      <c r="D29751" s="18" t="n"/>
    </row>
    <row r="29752" ht="14" customHeight="1">
      <c r="D29752" s="18" t="n"/>
    </row>
    <row r="29753" ht="14" customHeight="1">
      <c r="D29753" s="18" t="n"/>
    </row>
    <row r="29754" ht="14" customHeight="1">
      <c r="D29754" s="18" t="n"/>
    </row>
    <row r="29755" ht="14" customHeight="1">
      <c r="D29755" s="18" t="n"/>
    </row>
    <row r="29756" ht="14" customHeight="1">
      <c r="D29756" s="18" t="n"/>
    </row>
    <row r="29757" ht="14" customHeight="1">
      <c r="D29757" s="18" t="n"/>
    </row>
    <row r="29758" ht="14" customHeight="1">
      <c r="D29758" s="18" t="n"/>
    </row>
    <row r="29759" ht="14" customHeight="1">
      <c r="D29759" s="18" t="n"/>
    </row>
    <row r="29760" ht="14" customHeight="1">
      <c r="D29760" s="18" t="n"/>
    </row>
    <row r="29761" ht="14" customHeight="1">
      <c r="D29761" s="18" t="n"/>
    </row>
    <row r="29762" ht="14" customHeight="1">
      <c r="D29762" s="18" t="n"/>
    </row>
    <row r="29763" ht="14" customHeight="1">
      <c r="D29763" s="18" t="n"/>
    </row>
    <row r="29764" ht="14" customHeight="1">
      <c r="D29764" s="18" t="n"/>
    </row>
    <row r="29765" ht="14" customHeight="1">
      <c r="D29765" s="18" t="n"/>
    </row>
    <row r="29766" ht="14" customHeight="1">
      <c r="D29766" s="18" t="n"/>
    </row>
    <row r="29767" ht="14" customHeight="1">
      <c r="D29767" s="18" t="n"/>
    </row>
    <row r="29768" ht="14" customHeight="1">
      <c r="D29768" s="18" t="n"/>
    </row>
    <row r="29769" ht="14" customHeight="1">
      <c r="D29769" s="18" t="n"/>
    </row>
    <row r="29770" ht="14" customHeight="1">
      <c r="D29770" s="18" t="n"/>
    </row>
    <row r="29771" ht="14" customHeight="1">
      <c r="D29771" s="18" t="n"/>
    </row>
    <row r="29772" ht="14" customHeight="1">
      <c r="D29772" s="18" t="n"/>
    </row>
    <row r="29773" ht="14" customHeight="1">
      <c r="D29773" s="18" t="n"/>
    </row>
    <row r="29774" ht="14" customHeight="1">
      <c r="D29774" s="18" t="n"/>
    </row>
    <row r="29775" ht="14" customHeight="1">
      <c r="D29775" s="18" t="n"/>
    </row>
    <row r="29776" ht="14" customHeight="1">
      <c r="D29776" s="18" t="n"/>
    </row>
    <row r="29777" ht="14" customHeight="1">
      <c r="D29777" s="18" t="n"/>
    </row>
    <row r="29778" ht="14" customHeight="1">
      <c r="D29778" s="18" t="n"/>
    </row>
    <row r="29779" ht="14" customHeight="1">
      <c r="D29779" s="18" t="n"/>
    </row>
    <row r="29780" ht="14" customHeight="1">
      <c r="D29780" s="18" t="n"/>
    </row>
    <row r="29781" ht="14" customHeight="1">
      <c r="D29781" s="18" t="n"/>
    </row>
    <row r="29782" ht="14" customHeight="1">
      <c r="D29782" s="18" t="n"/>
    </row>
    <row r="29783" ht="14" customHeight="1">
      <c r="D29783" s="18" t="n"/>
    </row>
    <row r="29784" ht="14" customHeight="1">
      <c r="D29784" s="18" t="n"/>
    </row>
    <row r="29785" ht="14" customHeight="1">
      <c r="D29785" s="18" t="n"/>
    </row>
    <row r="29786" ht="14" customHeight="1">
      <c r="D29786" s="18" t="n"/>
    </row>
    <row r="29787" ht="14" customHeight="1">
      <c r="D29787" s="18" t="n"/>
    </row>
    <row r="29788" ht="14" customHeight="1">
      <c r="D29788" s="18" t="n"/>
    </row>
    <row r="29789" ht="14" customHeight="1">
      <c r="D29789" s="18" t="n"/>
    </row>
    <row r="29790" ht="14" customHeight="1">
      <c r="D29790" s="18" t="n"/>
    </row>
    <row r="29791" ht="14" customHeight="1">
      <c r="D29791" s="18" t="n"/>
    </row>
    <row r="29792" ht="14" customHeight="1">
      <c r="D29792" s="18" t="n"/>
    </row>
    <row r="29793" ht="14" customHeight="1">
      <c r="D29793" s="18" t="n"/>
    </row>
    <row r="29794" ht="14" customHeight="1">
      <c r="D29794" s="18" t="n"/>
    </row>
    <row r="29795" ht="14" customHeight="1">
      <c r="D29795" s="18" t="n"/>
    </row>
    <row r="29796" ht="14" customHeight="1">
      <c r="D29796" s="18" t="n"/>
    </row>
    <row r="29797" ht="14" customHeight="1">
      <c r="D29797" s="18" t="n"/>
    </row>
    <row r="29798" ht="14" customHeight="1">
      <c r="D29798" s="18" t="n"/>
    </row>
    <row r="29799" ht="14" customHeight="1">
      <c r="D29799" s="18" t="n"/>
    </row>
    <row r="29800" ht="14" customHeight="1">
      <c r="D29800" s="18" t="n"/>
    </row>
    <row r="29801" ht="14" customHeight="1">
      <c r="D29801" s="18" t="n"/>
    </row>
    <row r="29802" ht="14" customHeight="1">
      <c r="D29802" s="18" t="n"/>
    </row>
    <row r="29803" ht="14" customHeight="1">
      <c r="D29803" s="18" t="n"/>
    </row>
    <row r="29804" ht="14" customHeight="1">
      <c r="D29804" s="18" t="n"/>
    </row>
    <row r="29805" ht="14" customHeight="1">
      <c r="D29805" s="18" t="n"/>
    </row>
    <row r="29806" ht="14" customHeight="1">
      <c r="D29806" s="18" t="n"/>
    </row>
    <row r="29807" ht="14" customHeight="1">
      <c r="D29807" s="18" t="n"/>
    </row>
    <row r="29808" ht="14" customHeight="1">
      <c r="D29808" s="18" t="n"/>
    </row>
    <row r="29809" ht="14" customHeight="1">
      <c r="D29809" s="18" t="n"/>
    </row>
    <row r="29810" ht="14" customHeight="1">
      <c r="D29810" s="18" t="n"/>
    </row>
    <row r="29811" ht="14" customHeight="1">
      <c r="D29811" s="18" t="n"/>
    </row>
    <row r="29812" ht="14" customHeight="1">
      <c r="D29812" s="18" t="n"/>
    </row>
    <row r="29813" ht="14" customHeight="1">
      <c r="D29813" s="18" t="n"/>
    </row>
    <row r="29814" ht="14" customHeight="1">
      <c r="D29814" s="18" t="n"/>
    </row>
    <row r="29815" ht="14" customHeight="1">
      <c r="D29815" s="18" t="n"/>
    </row>
    <row r="29816" ht="14" customHeight="1">
      <c r="D29816" s="18" t="n"/>
    </row>
    <row r="29817" ht="14" customHeight="1">
      <c r="D29817" s="18" t="n"/>
    </row>
    <row r="29818" ht="14" customHeight="1">
      <c r="D29818" s="18" t="n"/>
    </row>
    <row r="29819" ht="14" customHeight="1">
      <c r="D29819" s="18" t="n"/>
    </row>
    <row r="29820" ht="14" customHeight="1">
      <c r="D29820" s="18" t="n"/>
    </row>
    <row r="29821" ht="14" customHeight="1">
      <c r="D29821" s="18" t="n"/>
    </row>
    <row r="29822" ht="14" customHeight="1">
      <c r="D29822" s="18" t="n"/>
    </row>
    <row r="29823" ht="14" customHeight="1">
      <c r="D29823" s="18" t="n"/>
    </row>
    <row r="29824" ht="14" customHeight="1">
      <c r="D29824" s="18" t="n"/>
    </row>
    <row r="29825" ht="14" customHeight="1">
      <c r="D29825" s="18" t="n"/>
    </row>
    <row r="29826" ht="14" customHeight="1">
      <c r="D29826" s="18" t="n"/>
    </row>
    <row r="29827" ht="14" customHeight="1">
      <c r="D29827" s="18" t="n"/>
    </row>
    <row r="29828" ht="14" customHeight="1">
      <c r="D29828" s="18" t="n"/>
    </row>
    <row r="29829" ht="14" customHeight="1">
      <c r="D29829" s="18" t="n"/>
    </row>
    <row r="29830" ht="14" customHeight="1">
      <c r="D29830" s="18" t="n"/>
    </row>
    <row r="29831" ht="14" customHeight="1">
      <c r="D29831" s="18" t="n"/>
    </row>
    <row r="29832" ht="14" customHeight="1">
      <c r="D29832" s="18" t="n"/>
    </row>
    <row r="29833" ht="14" customHeight="1">
      <c r="D29833" s="18" t="n"/>
    </row>
    <row r="29834" ht="14" customHeight="1">
      <c r="D29834" s="18" t="n"/>
    </row>
    <row r="29835" ht="14" customHeight="1">
      <c r="D29835" s="18" t="n"/>
    </row>
    <row r="29836" ht="14" customHeight="1">
      <c r="D29836" s="18" t="n"/>
    </row>
    <row r="29837" ht="14" customHeight="1">
      <c r="D29837" s="18" t="n"/>
    </row>
    <row r="29838" ht="14" customHeight="1">
      <c r="D29838" s="18" t="n"/>
    </row>
    <row r="29839" ht="14" customHeight="1">
      <c r="D29839" s="18" t="n"/>
    </row>
    <row r="29840" ht="14" customHeight="1">
      <c r="D29840" s="18" t="n"/>
    </row>
    <row r="29841" ht="14" customHeight="1">
      <c r="D29841" s="18" t="n"/>
    </row>
    <row r="29842" ht="14" customHeight="1">
      <c r="D29842" s="18" t="n"/>
    </row>
    <row r="29843" ht="14" customHeight="1">
      <c r="D29843" s="18" t="n"/>
    </row>
    <row r="29844" ht="14" customHeight="1">
      <c r="D29844" s="18" t="n"/>
    </row>
    <row r="29845" ht="14" customHeight="1">
      <c r="D29845" s="18" t="n"/>
    </row>
    <row r="29846" ht="14" customHeight="1">
      <c r="D29846" s="18" t="n"/>
    </row>
    <row r="29847" ht="14" customHeight="1">
      <c r="D29847" s="18" t="n"/>
    </row>
    <row r="29848" ht="14" customHeight="1">
      <c r="D29848" s="18" t="n"/>
    </row>
    <row r="29849" ht="14" customHeight="1">
      <c r="D29849" s="18" t="n"/>
    </row>
    <row r="29850" ht="14" customHeight="1">
      <c r="D29850" s="18" t="n"/>
    </row>
    <row r="29851" ht="14" customHeight="1">
      <c r="D29851" s="18" t="n"/>
    </row>
    <row r="29852" ht="14" customHeight="1">
      <c r="D29852" s="18" t="n"/>
    </row>
    <row r="29853" ht="14" customHeight="1">
      <c r="D29853" s="18" t="n"/>
    </row>
    <row r="29854" ht="14" customHeight="1">
      <c r="D29854" s="18" t="n"/>
    </row>
    <row r="29855" ht="14" customHeight="1">
      <c r="D29855" s="18" t="n"/>
    </row>
    <row r="29856" ht="14" customHeight="1">
      <c r="D29856" s="18" t="n"/>
    </row>
    <row r="29857" ht="14" customHeight="1">
      <c r="D29857" s="18" t="n"/>
    </row>
    <row r="29858" ht="14" customHeight="1">
      <c r="D29858" s="18" t="n"/>
    </row>
    <row r="29859" ht="14" customHeight="1">
      <c r="D29859" s="18" t="n"/>
    </row>
    <row r="29860" ht="14" customHeight="1">
      <c r="D29860" s="18" t="n"/>
    </row>
    <row r="29861" ht="14" customHeight="1">
      <c r="D29861" s="18" t="n"/>
    </row>
    <row r="29862" ht="14" customHeight="1">
      <c r="D29862" s="18" t="n"/>
    </row>
    <row r="29863" ht="14" customHeight="1">
      <c r="D29863" s="18" t="n"/>
    </row>
    <row r="29864" ht="14" customHeight="1">
      <c r="D29864" s="18" t="n"/>
    </row>
    <row r="29865" ht="14" customHeight="1">
      <c r="D29865" s="18" t="n"/>
    </row>
    <row r="29866" ht="14" customHeight="1">
      <c r="D29866" s="18" t="n"/>
    </row>
    <row r="29867" ht="14" customHeight="1">
      <c r="D29867" s="18" t="n"/>
    </row>
    <row r="29868" ht="14" customHeight="1">
      <c r="D29868" s="18" t="n"/>
    </row>
    <row r="29869" ht="14" customHeight="1">
      <c r="D29869" s="18" t="n"/>
    </row>
    <row r="29870" ht="14" customHeight="1">
      <c r="D29870" s="18" t="n"/>
    </row>
    <row r="29871" ht="14" customHeight="1">
      <c r="D29871" s="18" t="n"/>
    </row>
    <row r="29872" ht="14" customHeight="1">
      <c r="D29872" s="18" t="n"/>
    </row>
    <row r="29873" ht="14" customHeight="1">
      <c r="D29873" s="18" t="n"/>
    </row>
    <row r="29874" ht="14" customHeight="1">
      <c r="D29874" s="18" t="n"/>
    </row>
    <row r="29875" ht="14" customHeight="1">
      <c r="D29875" s="18" t="n"/>
    </row>
    <row r="29876" ht="14" customHeight="1">
      <c r="D29876" s="18" t="n"/>
    </row>
    <row r="29877" ht="14" customHeight="1">
      <c r="D29877" s="18" t="n"/>
    </row>
    <row r="29878" ht="14" customHeight="1">
      <c r="D29878" s="18" t="n"/>
    </row>
    <row r="29879" ht="14" customHeight="1">
      <c r="D29879" s="18" t="n"/>
    </row>
    <row r="29880" ht="14" customHeight="1">
      <c r="D29880" s="18" t="n"/>
    </row>
    <row r="29881" ht="14" customHeight="1">
      <c r="D29881" s="18" t="n"/>
    </row>
    <row r="29882" ht="14" customHeight="1">
      <c r="D29882" s="18" t="n"/>
    </row>
    <row r="29883" ht="14" customHeight="1">
      <c r="D29883" s="18" t="n"/>
    </row>
    <row r="29884" ht="14" customHeight="1">
      <c r="D29884" s="18" t="n"/>
    </row>
    <row r="29885" ht="14" customHeight="1">
      <c r="D29885" s="18" t="n"/>
    </row>
    <row r="29886" ht="14" customHeight="1">
      <c r="D29886" s="18" t="n"/>
    </row>
    <row r="29887" ht="14" customHeight="1">
      <c r="D29887" s="18" t="n"/>
    </row>
    <row r="29888" ht="14" customHeight="1">
      <c r="D29888" s="18" t="n"/>
    </row>
    <row r="29889" ht="14" customHeight="1">
      <c r="D29889" s="18" t="n"/>
    </row>
    <row r="29890" ht="14" customHeight="1">
      <c r="D29890" s="18" t="n"/>
    </row>
    <row r="29891" ht="14" customHeight="1">
      <c r="D29891" s="18" t="n"/>
    </row>
    <row r="29892" ht="14" customHeight="1">
      <c r="D29892" s="18" t="n"/>
    </row>
    <row r="29893" ht="14" customHeight="1">
      <c r="D29893" s="18" t="n"/>
    </row>
    <row r="29894" ht="14" customHeight="1">
      <c r="D29894" s="18" t="n"/>
    </row>
    <row r="29895" ht="14" customHeight="1">
      <c r="D29895" s="18" t="n"/>
    </row>
    <row r="29896" ht="14" customHeight="1">
      <c r="D29896" s="18" t="n"/>
    </row>
    <row r="29897" ht="14" customHeight="1">
      <c r="D29897" s="18" t="n"/>
    </row>
    <row r="29898" ht="14" customHeight="1">
      <c r="D29898" s="18" t="n"/>
    </row>
    <row r="29899" ht="14" customHeight="1">
      <c r="D29899" s="18" t="n"/>
    </row>
    <row r="29900" ht="14" customHeight="1">
      <c r="D29900" s="18" t="n"/>
    </row>
    <row r="29901" ht="14" customHeight="1">
      <c r="D29901" s="18" t="n"/>
    </row>
    <row r="29902" ht="14" customHeight="1">
      <c r="D29902" s="18" t="n"/>
    </row>
    <row r="29903" ht="14" customHeight="1">
      <c r="D29903" s="18" t="n"/>
    </row>
    <row r="29904" ht="14" customHeight="1">
      <c r="D29904" s="18" t="n"/>
    </row>
    <row r="29905" ht="14" customHeight="1">
      <c r="D29905" s="18" t="n"/>
    </row>
    <row r="29906" ht="14" customHeight="1">
      <c r="D29906" s="18" t="n"/>
    </row>
    <row r="29907" ht="14" customHeight="1">
      <c r="D29907" s="18" t="n"/>
    </row>
    <row r="29908" ht="14" customHeight="1">
      <c r="D29908" s="18" t="n"/>
    </row>
    <row r="29909" ht="14" customHeight="1">
      <c r="D29909" s="18" t="n"/>
    </row>
    <row r="29910" ht="14" customHeight="1">
      <c r="D29910" s="18" t="n"/>
    </row>
    <row r="29911" ht="14" customHeight="1">
      <c r="D29911" s="18" t="n"/>
    </row>
    <row r="29912" ht="14" customHeight="1">
      <c r="D29912" s="18" t="n"/>
    </row>
    <row r="29913" ht="14" customHeight="1">
      <c r="D29913" s="18" t="n"/>
    </row>
    <row r="29914" ht="14" customHeight="1">
      <c r="D29914" s="18" t="n"/>
    </row>
    <row r="29915" ht="14" customHeight="1">
      <c r="D29915" s="18" t="n"/>
    </row>
    <row r="29916" ht="14" customHeight="1">
      <c r="D29916" s="18" t="n"/>
    </row>
    <row r="29917" ht="14" customHeight="1">
      <c r="D29917" s="18" t="n"/>
    </row>
    <row r="29918" ht="14" customHeight="1">
      <c r="D29918" s="18" t="n"/>
    </row>
    <row r="29919" ht="14" customHeight="1">
      <c r="D29919" s="18" t="n"/>
    </row>
    <row r="29920" ht="14" customHeight="1">
      <c r="D29920" s="18" t="n"/>
    </row>
    <row r="29921" ht="14" customHeight="1">
      <c r="D29921" s="18" t="n"/>
    </row>
    <row r="29922" ht="14" customHeight="1">
      <c r="D29922" s="18" t="n"/>
    </row>
    <row r="29923" ht="14" customHeight="1">
      <c r="D29923" s="18" t="n"/>
    </row>
    <row r="29924" ht="14" customHeight="1">
      <c r="D29924" s="18" t="n"/>
    </row>
    <row r="29925" ht="14" customHeight="1">
      <c r="D29925" s="18" t="n"/>
    </row>
    <row r="29926" ht="14" customHeight="1">
      <c r="D29926" s="18" t="n"/>
    </row>
    <row r="29927" ht="14" customHeight="1">
      <c r="D29927" s="18" t="n"/>
    </row>
    <row r="29928" ht="14" customHeight="1">
      <c r="D29928" s="18" t="n"/>
    </row>
    <row r="29929" ht="14" customHeight="1">
      <c r="D29929" s="18" t="n"/>
    </row>
    <row r="29930" ht="14" customHeight="1">
      <c r="D29930" s="18" t="n"/>
    </row>
    <row r="29931" ht="14" customHeight="1">
      <c r="D29931" s="18" t="n"/>
    </row>
    <row r="29932" ht="14" customHeight="1">
      <c r="D29932" s="18" t="n"/>
    </row>
    <row r="29933" ht="14" customHeight="1">
      <c r="D29933" s="18" t="n"/>
    </row>
    <row r="29934" ht="14" customHeight="1">
      <c r="D29934" s="18" t="n"/>
    </row>
    <row r="29935" ht="14" customHeight="1">
      <c r="D29935" s="18" t="n"/>
    </row>
    <row r="29936" ht="14" customHeight="1">
      <c r="D29936" s="18" t="n"/>
    </row>
    <row r="29937" ht="14" customHeight="1">
      <c r="D29937" s="18" t="n"/>
    </row>
    <row r="29938" ht="14" customHeight="1">
      <c r="D29938" s="18" t="n"/>
    </row>
    <row r="29939" ht="14" customHeight="1">
      <c r="D29939" s="18" t="n"/>
    </row>
    <row r="29940" ht="14" customHeight="1">
      <c r="D29940" s="18" t="n"/>
    </row>
    <row r="29941" ht="14" customHeight="1">
      <c r="D29941" s="18" t="n"/>
    </row>
    <row r="29942" ht="14" customHeight="1">
      <c r="D29942" s="18" t="n"/>
    </row>
    <row r="29943" ht="14" customHeight="1">
      <c r="D29943" s="18" t="n"/>
    </row>
    <row r="29944" ht="14" customHeight="1">
      <c r="D29944" s="18" t="n"/>
    </row>
    <row r="29945" ht="14" customHeight="1">
      <c r="D29945" s="18" t="n"/>
    </row>
    <row r="29946" ht="14" customHeight="1">
      <c r="D29946" s="18" t="n"/>
    </row>
    <row r="29947" ht="14" customHeight="1">
      <c r="D29947" s="18" t="n"/>
    </row>
    <row r="29948" ht="14" customHeight="1">
      <c r="D29948" s="18" t="n"/>
    </row>
    <row r="29949" ht="14" customHeight="1">
      <c r="D29949" s="18" t="n"/>
    </row>
    <row r="29950" ht="14" customHeight="1">
      <c r="D29950" s="18" t="n"/>
    </row>
    <row r="29951" ht="14" customHeight="1">
      <c r="D29951" s="18" t="n"/>
    </row>
    <row r="29952" ht="14" customHeight="1">
      <c r="D29952" s="18" t="n"/>
    </row>
    <row r="29953" ht="14" customHeight="1">
      <c r="D29953" s="18" t="n"/>
    </row>
    <row r="29954" ht="14" customHeight="1">
      <c r="D29954" s="18" t="n"/>
    </row>
    <row r="29955" ht="14" customHeight="1">
      <c r="D29955" s="18" t="n"/>
    </row>
    <row r="29956" ht="14" customHeight="1">
      <c r="D29956" s="18" t="n"/>
    </row>
    <row r="29957" ht="14" customHeight="1">
      <c r="D29957" s="18" t="n"/>
    </row>
    <row r="29958" ht="14" customHeight="1">
      <c r="D29958" s="18" t="n"/>
    </row>
    <row r="29959" ht="14" customHeight="1">
      <c r="D29959" s="18" t="n"/>
    </row>
    <row r="29960" ht="14" customHeight="1">
      <c r="D29960" s="18" t="n"/>
    </row>
    <row r="29961" ht="14" customHeight="1">
      <c r="D29961" s="18" t="n"/>
    </row>
    <row r="29962" ht="14" customHeight="1">
      <c r="D29962" s="18" t="n"/>
    </row>
    <row r="29963" ht="14" customHeight="1">
      <c r="D29963" s="18" t="n"/>
    </row>
    <row r="29964" ht="14" customHeight="1">
      <c r="D29964" s="18" t="n"/>
    </row>
    <row r="29965" ht="14" customHeight="1">
      <c r="D29965" s="18" t="n"/>
    </row>
    <row r="29966" ht="14" customHeight="1">
      <c r="D29966" s="18" t="n"/>
    </row>
    <row r="29967" ht="14" customHeight="1">
      <c r="D29967" s="18" t="n"/>
    </row>
    <row r="29968" ht="14" customHeight="1">
      <c r="D29968" s="18" t="n"/>
    </row>
    <row r="29969" ht="14" customHeight="1">
      <c r="D29969" s="18" t="n"/>
    </row>
    <row r="29970" ht="14" customHeight="1">
      <c r="D29970" s="18" t="n"/>
    </row>
    <row r="29971" ht="14" customHeight="1">
      <c r="D29971" s="18" t="n"/>
    </row>
    <row r="29972" ht="14" customHeight="1">
      <c r="D29972" s="18" t="n"/>
    </row>
    <row r="29973" ht="14" customHeight="1">
      <c r="D29973" s="18" t="n"/>
    </row>
    <row r="29974" ht="14" customHeight="1">
      <c r="D29974" s="18" t="n"/>
    </row>
    <row r="29975" ht="14" customHeight="1">
      <c r="D29975" s="18" t="n"/>
    </row>
    <row r="29976" ht="14" customHeight="1">
      <c r="D29976" s="18" t="n"/>
    </row>
    <row r="29977" ht="14" customHeight="1">
      <c r="D29977" s="18" t="n"/>
    </row>
    <row r="29978" ht="14" customHeight="1">
      <c r="D29978" s="18" t="n"/>
    </row>
    <row r="29979" ht="14" customHeight="1">
      <c r="D29979" s="18" t="n"/>
    </row>
    <row r="29980" ht="14" customHeight="1">
      <c r="D29980" s="18" t="n"/>
    </row>
    <row r="29981" ht="14" customHeight="1">
      <c r="D29981" s="18" t="n"/>
    </row>
    <row r="29982" ht="14" customHeight="1">
      <c r="D29982" s="18" t="n"/>
    </row>
    <row r="29983" ht="14" customHeight="1">
      <c r="D29983" s="18" t="n"/>
    </row>
    <row r="29984" ht="14" customHeight="1">
      <c r="D29984" s="18" t="n"/>
    </row>
    <row r="29985" ht="14" customHeight="1">
      <c r="D29985" s="18" t="n"/>
    </row>
    <row r="29986" ht="14" customHeight="1">
      <c r="D29986" s="18" t="n"/>
    </row>
    <row r="29987" ht="14" customHeight="1">
      <c r="D29987" s="18" t="n"/>
    </row>
    <row r="29988" ht="14" customHeight="1">
      <c r="D29988" s="18" t="n"/>
    </row>
    <row r="29989" ht="14" customHeight="1">
      <c r="D29989" s="18" t="n"/>
    </row>
    <row r="29990" ht="14" customHeight="1">
      <c r="D29990" s="18" t="n"/>
    </row>
    <row r="29991" ht="14" customHeight="1">
      <c r="D29991" s="18" t="n"/>
    </row>
    <row r="29992" ht="14" customHeight="1">
      <c r="D29992" s="18" t="n"/>
    </row>
    <row r="29993" ht="14" customHeight="1">
      <c r="D29993" s="18" t="n"/>
    </row>
    <row r="29994" ht="14" customHeight="1">
      <c r="D29994" s="18" t="n"/>
    </row>
    <row r="29995" ht="14" customHeight="1">
      <c r="D29995" s="18" t="n"/>
    </row>
    <row r="29996" ht="14" customHeight="1">
      <c r="D29996" s="18" t="n"/>
    </row>
    <row r="29997" ht="14" customHeight="1">
      <c r="D29997" s="18" t="n"/>
    </row>
    <row r="29998" ht="14" customHeight="1">
      <c r="D29998" s="18" t="n"/>
    </row>
    <row r="29999" ht="14" customHeight="1">
      <c r="D29999" s="18" t="n"/>
    </row>
    <row r="30000" ht="14" customHeight="1">
      <c r="D30000" s="18" t="n"/>
    </row>
    <row r="30001" ht="14" customHeight="1">
      <c r="D30001" s="18" t="n"/>
    </row>
    <row r="30002" ht="14" customHeight="1">
      <c r="D30002" s="18" t="n"/>
    </row>
    <row r="30003" ht="14" customHeight="1">
      <c r="D30003" s="18" t="n"/>
    </row>
    <row r="30004" ht="14" customHeight="1">
      <c r="D30004" s="18" t="n"/>
    </row>
    <row r="30005" ht="14" customHeight="1">
      <c r="D30005" s="18" t="n"/>
    </row>
    <row r="30006" ht="14" customHeight="1">
      <c r="D30006" s="18" t="n"/>
    </row>
    <row r="30007" ht="14" customHeight="1">
      <c r="D30007" s="18" t="n"/>
    </row>
    <row r="30008" ht="14" customHeight="1">
      <c r="D30008" s="18" t="n"/>
    </row>
    <row r="30009" ht="14" customHeight="1">
      <c r="D30009" s="18" t="n"/>
    </row>
    <row r="30010" ht="14" customHeight="1">
      <c r="D30010" s="18" t="n"/>
    </row>
    <row r="30011" ht="14" customHeight="1">
      <c r="D30011" s="18" t="n"/>
    </row>
    <row r="30012" ht="14" customHeight="1">
      <c r="D30012" s="18" t="n"/>
    </row>
    <row r="30013" ht="14" customHeight="1">
      <c r="D30013" s="18" t="n"/>
    </row>
    <row r="30014" ht="14" customHeight="1">
      <c r="D30014" s="18" t="n"/>
    </row>
    <row r="30015" ht="14" customHeight="1">
      <c r="D30015" s="18" t="n"/>
    </row>
    <row r="30016" ht="14" customHeight="1">
      <c r="D30016" s="18" t="n"/>
    </row>
    <row r="30017" ht="14" customHeight="1">
      <c r="D30017" s="18" t="n"/>
    </row>
    <row r="30018" ht="14" customHeight="1">
      <c r="D30018" s="18" t="n"/>
    </row>
    <row r="30019" ht="14" customHeight="1">
      <c r="D30019" s="18" t="n"/>
    </row>
    <row r="30020" ht="14" customHeight="1">
      <c r="D30020" s="18" t="n"/>
    </row>
    <row r="30021" ht="14" customHeight="1">
      <c r="D30021" s="18" t="n"/>
    </row>
    <row r="30022" ht="14" customHeight="1">
      <c r="D30022" s="18" t="n"/>
    </row>
    <row r="30023" ht="14" customHeight="1">
      <c r="D30023" s="18" t="n"/>
    </row>
    <row r="30024" ht="14" customHeight="1">
      <c r="D30024" s="18" t="n"/>
    </row>
    <row r="30025" ht="14" customHeight="1">
      <c r="D30025" s="18" t="n"/>
    </row>
    <row r="30026" ht="14" customHeight="1">
      <c r="D30026" s="18" t="n"/>
    </row>
    <row r="30027" ht="14" customHeight="1">
      <c r="D30027" s="18" t="n"/>
    </row>
    <row r="30028" ht="14" customHeight="1">
      <c r="D30028" s="18" t="n"/>
    </row>
    <row r="30029" ht="14" customHeight="1">
      <c r="D30029" s="18" t="n"/>
    </row>
    <row r="30030" ht="14" customHeight="1">
      <c r="D30030" s="18" t="n"/>
    </row>
    <row r="30031" ht="14" customHeight="1">
      <c r="D30031" s="18" t="n"/>
    </row>
    <row r="30032" ht="14" customHeight="1">
      <c r="D30032" s="18" t="n"/>
    </row>
    <row r="30033" ht="14" customHeight="1">
      <c r="D30033" s="18" t="n"/>
    </row>
    <row r="30034" ht="14" customHeight="1">
      <c r="D30034" s="18" t="n"/>
    </row>
    <row r="30035" ht="14" customHeight="1">
      <c r="D30035" s="18" t="n"/>
    </row>
    <row r="30036" ht="14" customHeight="1">
      <c r="D30036" s="18" t="n"/>
    </row>
    <row r="30037" ht="14" customHeight="1">
      <c r="D30037" s="18" t="n"/>
    </row>
    <row r="30038" ht="14" customHeight="1">
      <c r="D30038" s="18" t="n"/>
    </row>
    <row r="30039" ht="14" customHeight="1">
      <c r="D30039" s="18" t="n"/>
    </row>
    <row r="30040" ht="14" customHeight="1">
      <c r="D30040" s="18" t="n"/>
    </row>
    <row r="30041" ht="14" customHeight="1">
      <c r="D30041" s="18" t="n"/>
    </row>
    <row r="30042" ht="14" customHeight="1">
      <c r="D30042" s="18" t="n"/>
    </row>
    <row r="30043" ht="14" customHeight="1">
      <c r="D30043" s="18" t="n"/>
    </row>
    <row r="30044" ht="14" customHeight="1">
      <c r="D30044" s="18" t="n"/>
    </row>
    <row r="30045" ht="14" customHeight="1">
      <c r="D30045" s="18" t="n"/>
    </row>
    <row r="30046" ht="14" customHeight="1">
      <c r="D30046" s="18" t="n"/>
    </row>
    <row r="30047" ht="14" customHeight="1">
      <c r="D30047" s="18" t="n"/>
    </row>
    <row r="30048" ht="14" customHeight="1">
      <c r="D30048" s="18" t="n"/>
    </row>
    <row r="30049" ht="14" customHeight="1">
      <c r="D30049" s="18" t="n"/>
    </row>
    <row r="30050" ht="14" customHeight="1">
      <c r="D30050" s="18" t="n"/>
    </row>
    <row r="30051" ht="14" customHeight="1">
      <c r="D30051" s="18" t="n"/>
    </row>
    <row r="30052" ht="14" customHeight="1">
      <c r="D30052" s="18" t="n"/>
    </row>
    <row r="30053" ht="14" customHeight="1">
      <c r="D30053" s="18" t="n"/>
    </row>
    <row r="30054" ht="14" customHeight="1">
      <c r="D30054" s="18" t="n"/>
    </row>
    <row r="30055" ht="14" customHeight="1">
      <c r="D30055" s="18" t="n"/>
    </row>
    <row r="30056" ht="14" customHeight="1">
      <c r="D30056" s="18" t="n"/>
    </row>
    <row r="30057" ht="14" customHeight="1">
      <c r="D30057" s="18" t="n"/>
    </row>
    <row r="30058" ht="14" customHeight="1">
      <c r="D30058" s="18" t="n"/>
    </row>
    <row r="30059" ht="14" customHeight="1">
      <c r="D30059" s="18" t="n"/>
    </row>
    <row r="30060" ht="14" customHeight="1">
      <c r="D30060" s="18" t="n"/>
    </row>
    <row r="30061" ht="14" customHeight="1">
      <c r="D30061" s="18" t="n"/>
    </row>
    <row r="30062" ht="14" customHeight="1">
      <c r="D30062" s="18" t="n"/>
    </row>
    <row r="30063" ht="14" customHeight="1">
      <c r="D30063" s="18" t="n"/>
    </row>
    <row r="30064" ht="14" customHeight="1">
      <c r="D30064" s="18" t="n"/>
    </row>
    <row r="30065" ht="14" customHeight="1">
      <c r="D30065" s="18" t="n"/>
    </row>
    <row r="30066" ht="14" customHeight="1">
      <c r="D30066" s="18" t="n"/>
    </row>
    <row r="30067" ht="14" customHeight="1">
      <c r="D30067" s="18" t="n"/>
    </row>
    <row r="30068" ht="14" customHeight="1">
      <c r="D30068" s="18" t="n"/>
    </row>
    <row r="30069" ht="14" customHeight="1">
      <c r="D30069" s="18" t="n"/>
    </row>
    <row r="30070" ht="14" customHeight="1">
      <c r="D30070" s="18" t="n"/>
    </row>
    <row r="30071" ht="14" customHeight="1">
      <c r="D30071" s="18" t="n"/>
    </row>
    <row r="30072" ht="14" customHeight="1">
      <c r="D30072" s="18" t="n"/>
    </row>
    <row r="30073" ht="14" customHeight="1">
      <c r="D30073" s="18" t="n"/>
    </row>
    <row r="30074" ht="14" customHeight="1">
      <c r="D30074" s="18" t="n"/>
    </row>
    <row r="30075" ht="14" customHeight="1">
      <c r="D30075" s="18" t="n"/>
    </row>
    <row r="30076" ht="14" customHeight="1">
      <c r="D30076" s="18" t="n"/>
    </row>
    <row r="30077" ht="14" customHeight="1">
      <c r="D30077" s="18" t="n"/>
    </row>
    <row r="30078" ht="14" customHeight="1">
      <c r="D30078" s="18" t="n"/>
    </row>
    <row r="30079" ht="14" customHeight="1">
      <c r="D30079" s="18" t="n"/>
    </row>
    <row r="30080" ht="14" customHeight="1">
      <c r="D30080" s="18" t="n"/>
    </row>
    <row r="30081" ht="14" customHeight="1">
      <c r="D30081" s="18" t="n"/>
    </row>
    <row r="30082" ht="14" customHeight="1">
      <c r="D30082" s="18" t="n"/>
    </row>
    <row r="30083" ht="14" customHeight="1">
      <c r="D30083" s="18" t="n"/>
    </row>
    <row r="30084" ht="14" customHeight="1">
      <c r="D30084" s="18" t="n"/>
    </row>
    <row r="30085" ht="14" customHeight="1">
      <c r="D30085" s="18" t="n"/>
    </row>
    <row r="30086" ht="14" customHeight="1">
      <c r="D30086" s="18" t="n"/>
    </row>
    <row r="30087" ht="14" customHeight="1">
      <c r="D30087" s="18" t="n"/>
    </row>
    <row r="30088" ht="14" customHeight="1">
      <c r="D30088" s="18" t="n"/>
    </row>
    <row r="30089" ht="14" customHeight="1">
      <c r="D30089" s="18" t="n"/>
    </row>
    <row r="30090" ht="14" customHeight="1">
      <c r="D30090" s="18" t="n"/>
    </row>
    <row r="30091" ht="14" customHeight="1">
      <c r="D30091" s="18" t="n"/>
    </row>
    <row r="30092" ht="14" customHeight="1">
      <c r="D30092" s="18" t="n"/>
    </row>
    <row r="30093" ht="14" customHeight="1">
      <c r="D30093" s="18" t="n"/>
    </row>
    <row r="30094" ht="14" customHeight="1">
      <c r="D30094" s="18" t="n"/>
    </row>
    <row r="30095" ht="14" customHeight="1">
      <c r="D30095" s="18" t="n"/>
    </row>
    <row r="30096" ht="14" customHeight="1">
      <c r="D30096" s="18" t="n"/>
    </row>
    <row r="30097" ht="14" customHeight="1">
      <c r="D30097" s="18" t="n"/>
    </row>
    <row r="30098" ht="14" customHeight="1">
      <c r="D30098" s="18" t="n"/>
    </row>
    <row r="30099" ht="14" customHeight="1">
      <c r="D30099" s="18" t="n"/>
    </row>
    <row r="30100" ht="14" customHeight="1">
      <c r="D30100" s="18" t="n"/>
    </row>
    <row r="30101" ht="14" customHeight="1">
      <c r="D30101" s="18" t="n"/>
    </row>
    <row r="30102" ht="14" customHeight="1">
      <c r="D30102" s="18" t="n"/>
    </row>
    <row r="30103" ht="14" customHeight="1">
      <c r="D30103" s="18" t="n"/>
    </row>
    <row r="30104" ht="14" customHeight="1">
      <c r="D30104" s="18" t="n"/>
    </row>
    <row r="30105" ht="14" customHeight="1">
      <c r="D30105" s="18" t="n"/>
    </row>
    <row r="30106" ht="14" customHeight="1">
      <c r="D30106" s="18" t="n"/>
    </row>
    <row r="30107" ht="14" customHeight="1">
      <c r="D30107" s="18" t="n"/>
    </row>
    <row r="30108" ht="14" customHeight="1">
      <c r="D30108" s="18" t="n"/>
    </row>
    <row r="30109" ht="14" customHeight="1">
      <c r="D30109" s="18" t="n"/>
    </row>
    <row r="30110" ht="14" customHeight="1">
      <c r="D30110" s="18" t="n"/>
    </row>
    <row r="30111" ht="14" customHeight="1">
      <c r="D30111" s="18" t="n"/>
    </row>
    <row r="30112" ht="14" customHeight="1">
      <c r="D30112" s="18" t="n"/>
    </row>
    <row r="30113" ht="14" customHeight="1">
      <c r="D30113" s="18" t="n"/>
    </row>
    <row r="30114" ht="14" customHeight="1">
      <c r="D30114" s="18" t="n"/>
    </row>
    <row r="30115" ht="14" customHeight="1">
      <c r="D30115" s="18" t="n"/>
    </row>
    <row r="30116" ht="14" customHeight="1">
      <c r="D30116" s="18" t="n"/>
    </row>
    <row r="30117" ht="14" customHeight="1">
      <c r="D30117" s="18" t="n"/>
    </row>
    <row r="30118" ht="14" customHeight="1">
      <c r="D30118" s="18" t="n"/>
    </row>
    <row r="30119" ht="14" customHeight="1">
      <c r="D30119" s="18" t="n"/>
    </row>
    <row r="30120" ht="14" customHeight="1">
      <c r="D30120" s="18" t="n"/>
    </row>
    <row r="30121" ht="14" customHeight="1">
      <c r="D30121" s="18" t="n"/>
    </row>
    <row r="30122" ht="14" customHeight="1">
      <c r="D30122" s="18" t="n"/>
    </row>
    <row r="30123" ht="14" customHeight="1">
      <c r="D30123" s="18" t="n"/>
    </row>
    <row r="30124" ht="14" customHeight="1">
      <c r="D30124" s="18" t="n"/>
    </row>
    <row r="30125" ht="14" customHeight="1">
      <c r="D30125" s="18" t="n"/>
    </row>
    <row r="30126" ht="14" customHeight="1">
      <c r="D30126" s="18" t="n"/>
    </row>
    <row r="30127" ht="14" customHeight="1">
      <c r="D30127" s="18" t="n"/>
    </row>
    <row r="30128" ht="14" customHeight="1">
      <c r="D30128" s="18" t="n"/>
    </row>
    <row r="30129" ht="14" customHeight="1">
      <c r="D30129" s="18" t="n"/>
    </row>
    <row r="30130" ht="14" customHeight="1">
      <c r="D30130" s="18" t="n"/>
    </row>
    <row r="30131" ht="14" customHeight="1">
      <c r="D30131" s="18" t="n"/>
    </row>
    <row r="30132" ht="14" customHeight="1">
      <c r="D30132" s="18" t="n"/>
    </row>
    <row r="30133" ht="14" customHeight="1">
      <c r="D30133" s="18" t="n"/>
    </row>
    <row r="30134" ht="14" customHeight="1">
      <c r="D30134" s="18" t="n"/>
    </row>
    <row r="30135" ht="14" customHeight="1">
      <c r="D30135" s="18" t="n"/>
    </row>
    <row r="30136" ht="14" customHeight="1">
      <c r="D30136" s="18" t="n"/>
    </row>
    <row r="30137" ht="14" customHeight="1">
      <c r="D30137" s="18" t="n"/>
    </row>
    <row r="30138" ht="14" customHeight="1">
      <c r="D30138" s="18" t="n"/>
    </row>
    <row r="30139" ht="14" customHeight="1">
      <c r="D30139" s="18" t="n"/>
    </row>
    <row r="30140" ht="14" customHeight="1">
      <c r="D30140" s="18" t="n"/>
    </row>
    <row r="30141" ht="14" customHeight="1">
      <c r="D30141" s="18" t="n"/>
    </row>
    <row r="30142" ht="14" customHeight="1">
      <c r="D30142" s="18" t="n"/>
    </row>
    <row r="30143" ht="14" customHeight="1">
      <c r="D30143" s="18" t="n"/>
    </row>
    <row r="30144" ht="14" customHeight="1">
      <c r="D30144" s="18" t="n"/>
    </row>
    <row r="30145" ht="14" customHeight="1">
      <c r="D30145" s="18" t="n"/>
    </row>
    <row r="30146" ht="14" customHeight="1">
      <c r="D30146" s="18" t="n"/>
    </row>
    <row r="30147" ht="14" customHeight="1">
      <c r="D30147" s="18" t="n"/>
    </row>
    <row r="30148" ht="14" customHeight="1">
      <c r="D30148" s="18" t="n"/>
    </row>
    <row r="30149" ht="14" customHeight="1">
      <c r="D30149" s="18" t="n"/>
    </row>
    <row r="30150" ht="14" customHeight="1">
      <c r="D30150" s="18" t="n"/>
    </row>
    <row r="30151" ht="14" customHeight="1">
      <c r="D30151" s="18" t="n"/>
    </row>
    <row r="30152" ht="14" customHeight="1">
      <c r="D30152" s="18" t="n"/>
    </row>
    <row r="30153" ht="14" customHeight="1">
      <c r="D30153" s="18" t="n"/>
    </row>
    <row r="30154" ht="14" customHeight="1">
      <c r="D30154" s="18" t="n"/>
    </row>
    <row r="30155" ht="14" customHeight="1">
      <c r="D30155" s="18" t="n"/>
    </row>
    <row r="30156" ht="14" customHeight="1">
      <c r="D30156" s="18" t="n"/>
    </row>
    <row r="30157" ht="14" customHeight="1">
      <c r="D30157" s="18" t="n"/>
    </row>
    <row r="30158" ht="14" customHeight="1">
      <c r="D30158" s="18" t="n"/>
    </row>
    <row r="30159" ht="14" customHeight="1">
      <c r="D30159" s="18" t="n"/>
    </row>
    <row r="30160" ht="14" customHeight="1">
      <c r="D30160" s="18" t="n"/>
    </row>
    <row r="30161" ht="14" customHeight="1">
      <c r="D30161" s="18" t="n"/>
    </row>
    <row r="30162" ht="14" customHeight="1">
      <c r="D30162" s="18" t="n"/>
    </row>
    <row r="30163" ht="14" customHeight="1">
      <c r="D30163" s="18" t="n"/>
    </row>
    <row r="30164" ht="14" customHeight="1">
      <c r="D30164" s="18" t="n"/>
    </row>
    <row r="30165" ht="14" customHeight="1">
      <c r="D30165" s="18" t="n"/>
    </row>
    <row r="30166" ht="14" customHeight="1">
      <c r="D30166" s="18" t="n"/>
    </row>
    <row r="30167" ht="14" customHeight="1">
      <c r="D30167" s="18" t="n"/>
    </row>
    <row r="30168" ht="14" customHeight="1">
      <c r="D30168" s="18" t="n"/>
    </row>
    <row r="30169" ht="14" customHeight="1">
      <c r="D30169" s="18" t="n"/>
    </row>
    <row r="30170" ht="14" customHeight="1">
      <c r="D30170" s="18" t="n"/>
    </row>
    <row r="30171" ht="14" customHeight="1">
      <c r="D30171" s="18" t="n"/>
    </row>
    <row r="30172" ht="14" customHeight="1">
      <c r="D30172" s="18" t="n"/>
    </row>
    <row r="30173" ht="14" customHeight="1">
      <c r="D30173" s="18" t="n"/>
    </row>
    <row r="30174" ht="14" customHeight="1">
      <c r="D30174" s="18" t="n"/>
    </row>
    <row r="30175" ht="14" customHeight="1">
      <c r="D30175" s="18" t="n"/>
    </row>
    <row r="30176" ht="14" customHeight="1">
      <c r="D30176" s="18" t="n"/>
    </row>
    <row r="30177" ht="14" customHeight="1">
      <c r="D30177" s="18" t="n"/>
    </row>
    <row r="30178" ht="14" customHeight="1">
      <c r="D30178" s="18" t="n"/>
    </row>
    <row r="30179" ht="14" customHeight="1">
      <c r="D30179" s="18" t="n"/>
    </row>
    <row r="30180" ht="14" customHeight="1">
      <c r="D30180" s="18" t="n"/>
    </row>
    <row r="30181" ht="14" customHeight="1">
      <c r="D30181" s="18" t="n"/>
    </row>
    <row r="30182" ht="14" customHeight="1">
      <c r="D30182" s="18" t="n"/>
    </row>
    <row r="30183" ht="14" customHeight="1">
      <c r="D30183" s="18" t="n"/>
    </row>
    <row r="30184" ht="14" customHeight="1">
      <c r="D30184" s="18" t="n"/>
    </row>
    <row r="30185" ht="14" customHeight="1">
      <c r="D30185" s="18" t="n"/>
    </row>
    <row r="30186" ht="14" customHeight="1">
      <c r="D30186" s="18" t="n"/>
    </row>
    <row r="30187" ht="14" customHeight="1">
      <c r="D30187" s="18" t="n"/>
    </row>
    <row r="30188" ht="14" customHeight="1">
      <c r="D30188" s="18" t="n"/>
    </row>
    <row r="30189" ht="14" customHeight="1">
      <c r="D30189" s="18" t="n"/>
    </row>
    <row r="30190" ht="14" customHeight="1">
      <c r="D30190" s="18" t="n"/>
    </row>
    <row r="30191" ht="14" customHeight="1">
      <c r="D30191" s="18" t="n"/>
    </row>
    <row r="30192" ht="14" customHeight="1">
      <c r="D30192" s="18" t="n"/>
    </row>
    <row r="30193" ht="14" customHeight="1">
      <c r="D30193" s="18" t="n"/>
    </row>
    <row r="30194" ht="14" customHeight="1">
      <c r="D30194" s="18" t="n"/>
    </row>
    <row r="30195" ht="14" customHeight="1">
      <c r="D30195" s="18" t="n"/>
    </row>
    <row r="30196" ht="14" customHeight="1">
      <c r="D30196" s="18" t="n"/>
    </row>
    <row r="30197" ht="14" customHeight="1">
      <c r="D30197" s="18" t="n"/>
    </row>
    <row r="30198" ht="14" customHeight="1">
      <c r="D30198" s="18" t="n"/>
    </row>
    <row r="30199" ht="14" customHeight="1">
      <c r="D30199" s="18" t="n"/>
    </row>
    <row r="30200" ht="14" customHeight="1">
      <c r="D30200" s="18" t="n"/>
    </row>
    <row r="30201" ht="14" customHeight="1">
      <c r="D30201" s="18" t="n"/>
    </row>
    <row r="30202" ht="14" customHeight="1">
      <c r="D30202" s="18" t="n"/>
    </row>
    <row r="30203" ht="14" customHeight="1">
      <c r="D30203" s="18" t="n"/>
    </row>
    <row r="30204" ht="14" customHeight="1">
      <c r="D30204" s="18" t="n"/>
    </row>
    <row r="30205" ht="14" customHeight="1">
      <c r="D30205" s="18" t="n"/>
    </row>
    <row r="30206" ht="14" customHeight="1">
      <c r="D30206" s="18" t="n"/>
    </row>
    <row r="30207" ht="14" customHeight="1">
      <c r="D30207" s="18" t="n"/>
    </row>
    <row r="30208" ht="14" customHeight="1">
      <c r="D30208" s="18" t="n"/>
    </row>
    <row r="30209" ht="14" customHeight="1">
      <c r="D30209" s="18" t="n"/>
    </row>
    <row r="30210" ht="14" customHeight="1">
      <c r="D30210" s="18" t="n"/>
    </row>
    <row r="30211" ht="14" customHeight="1">
      <c r="D30211" s="18" t="n"/>
    </row>
    <row r="30212" ht="14" customHeight="1">
      <c r="D30212" s="18" t="n"/>
    </row>
    <row r="30213" ht="14" customHeight="1">
      <c r="D30213" s="18" t="n"/>
    </row>
    <row r="30214" ht="14" customHeight="1">
      <c r="D30214" s="18" t="n"/>
    </row>
    <row r="30215" ht="14" customHeight="1">
      <c r="D30215" s="18" t="n"/>
    </row>
    <row r="30216" ht="14" customHeight="1">
      <c r="D30216" s="18" t="n"/>
    </row>
    <row r="30217" ht="14" customHeight="1">
      <c r="D30217" s="18" t="n"/>
    </row>
    <row r="30218" ht="14" customHeight="1">
      <c r="D30218" s="18" t="n"/>
    </row>
    <row r="30219" ht="14" customHeight="1">
      <c r="D30219" s="18" t="n"/>
    </row>
    <row r="30220" ht="14" customHeight="1">
      <c r="D30220" s="18" t="n"/>
    </row>
    <row r="30221" ht="14" customHeight="1">
      <c r="D30221" s="18" t="n"/>
    </row>
    <row r="30222" ht="14" customHeight="1">
      <c r="D30222" s="18" t="n"/>
    </row>
    <row r="30223" ht="14" customHeight="1">
      <c r="D30223" s="18" t="n"/>
    </row>
    <row r="30224" ht="14" customHeight="1">
      <c r="D30224" s="18" t="n"/>
    </row>
    <row r="30225" ht="14" customHeight="1">
      <c r="D30225" s="18" t="n"/>
    </row>
    <row r="30226" ht="14" customHeight="1">
      <c r="D30226" s="18" t="n"/>
    </row>
    <row r="30227" ht="14" customHeight="1">
      <c r="D30227" s="18" t="n"/>
    </row>
    <row r="30228" ht="14" customHeight="1">
      <c r="D30228" s="18" t="n"/>
    </row>
    <row r="30229" ht="14" customHeight="1">
      <c r="D30229" s="18" t="n"/>
    </row>
    <row r="30230" ht="14" customHeight="1">
      <c r="D30230" s="18" t="n"/>
    </row>
    <row r="30231" ht="14" customHeight="1">
      <c r="D30231" s="18" t="n"/>
    </row>
    <row r="30232" ht="14" customHeight="1">
      <c r="D30232" s="18" t="n"/>
    </row>
    <row r="30233" ht="14" customHeight="1">
      <c r="D30233" s="18" t="n"/>
    </row>
    <row r="30234" ht="14" customHeight="1">
      <c r="D30234" s="18" t="n"/>
    </row>
    <row r="30235" ht="14" customHeight="1">
      <c r="D30235" s="18" t="n"/>
    </row>
    <row r="30236" ht="14" customHeight="1">
      <c r="D30236" s="18" t="n"/>
    </row>
    <row r="30237" ht="14" customHeight="1">
      <c r="D30237" s="18" t="n"/>
    </row>
    <row r="30238" ht="14" customHeight="1">
      <c r="D30238" s="18" t="n"/>
    </row>
    <row r="30239" ht="14" customHeight="1">
      <c r="D30239" s="18" t="n"/>
    </row>
    <row r="30240" ht="14" customHeight="1">
      <c r="D30240" s="18" t="n"/>
    </row>
    <row r="30241" ht="14" customHeight="1">
      <c r="D30241" s="18" t="n"/>
    </row>
    <row r="30242" ht="14" customHeight="1">
      <c r="D30242" s="18" t="n"/>
    </row>
    <row r="30243" ht="14" customHeight="1">
      <c r="D30243" s="18" t="n"/>
    </row>
    <row r="30244" ht="14" customHeight="1">
      <c r="D30244" s="18" t="n"/>
    </row>
    <row r="30245" ht="14" customHeight="1">
      <c r="D30245" s="18" t="n"/>
    </row>
    <row r="30246" ht="14" customHeight="1">
      <c r="D30246" s="18" t="n"/>
    </row>
    <row r="30247" ht="14" customHeight="1">
      <c r="D30247" s="18" t="n"/>
    </row>
    <row r="30248" ht="14" customHeight="1">
      <c r="D30248" s="18" t="n"/>
    </row>
    <row r="30249" ht="14" customHeight="1">
      <c r="D30249" s="18" t="n"/>
    </row>
    <row r="30250" ht="14" customHeight="1">
      <c r="D30250" s="18" t="n"/>
    </row>
    <row r="30251" ht="14" customHeight="1">
      <c r="D30251" s="18" t="n"/>
    </row>
    <row r="30252" ht="14" customHeight="1">
      <c r="D30252" s="18" t="n"/>
    </row>
    <row r="30253" ht="14" customHeight="1">
      <c r="D30253" s="18" t="n"/>
    </row>
    <row r="30254" ht="14" customHeight="1">
      <c r="D30254" s="18" t="n"/>
    </row>
    <row r="30255" ht="14" customHeight="1">
      <c r="D30255" s="18" t="n"/>
    </row>
    <row r="30256" ht="14" customHeight="1">
      <c r="D30256" s="18" t="n"/>
    </row>
    <row r="30257" ht="14" customHeight="1">
      <c r="D30257" s="18" t="n"/>
    </row>
    <row r="30258" ht="14" customHeight="1">
      <c r="D30258" s="18" t="n"/>
    </row>
    <row r="30259" ht="14" customHeight="1">
      <c r="D30259" s="18" t="n"/>
    </row>
    <row r="30260" ht="14" customHeight="1">
      <c r="D30260" s="18" t="n"/>
    </row>
    <row r="30261" ht="14" customHeight="1">
      <c r="D30261" s="18" t="n"/>
    </row>
    <row r="30262" ht="14" customHeight="1">
      <c r="D30262" s="18" t="n"/>
    </row>
    <row r="30263" ht="14" customHeight="1">
      <c r="D30263" s="18" t="n"/>
    </row>
    <row r="30264" ht="14" customHeight="1">
      <c r="D30264" s="18" t="n"/>
    </row>
    <row r="30265" ht="14" customHeight="1">
      <c r="D30265" s="18" t="n"/>
    </row>
    <row r="30266" ht="14" customHeight="1">
      <c r="D30266" s="18" t="n"/>
    </row>
    <row r="30267" ht="14" customHeight="1">
      <c r="D30267" s="18" t="n"/>
    </row>
    <row r="30268" ht="14" customHeight="1">
      <c r="D30268" s="18" t="n"/>
    </row>
    <row r="30269" ht="14" customHeight="1">
      <c r="D30269" s="18" t="n"/>
    </row>
    <row r="30270" ht="14" customHeight="1">
      <c r="D30270" s="18" t="n"/>
    </row>
    <row r="30271" ht="14" customHeight="1">
      <c r="D30271" s="18" t="n"/>
    </row>
    <row r="30272" ht="14" customHeight="1">
      <c r="D30272" s="18" t="n"/>
    </row>
    <row r="30273" ht="14" customHeight="1">
      <c r="D30273" s="18" t="n"/>
    </row>
    <row r="30274" ht="14" customHeight="1">
      <c r="D30274" s="18" t="n"/>
    </row>
    <row r="30275" ht="14" customHeight="1">
      <c r="D30275" s="18" t="n"/>
    </row>
    <row r="30276" ht="14" customHeight="1">
      <c r="D30276" s="18" t="n"/>
    </row>
    <row r="30277" ht="14" customHeight="1">
      <c r="D30277" s="18" t="n"/>
    </row>
    <row r="30278" ht="14" customHeight="1">
      <c r="D30278" s="18" t="n"/>
    </row>
    <row r="30279" ht="14" customHeight="1">
      <c r="D30279" s="18" t="n"/>
    </row>
    <row r="30280" ht="14" customHeight="1">
      <c r="D30280" s="18" t="n"/>
    </row>
    <row r="30281" ht="14" customHeight="1">
      <c r="D30281" s="18" t="n"/>
    </row>
    <row r="30282" ht="14" customHeight="1">
      <c r="D30282" s="18" t="n"/>
    </row>
    <row r="30283" ht="14" customHeight="1">
      <c r="D30283" s="18" t="n"/>
    </row>
    <row r="30284" ht="14" customHeight="1">
      <c r="D30284" s="18" t="n"/>
    </row>
    <row r="30285" ht="14" customHeight="1">
      <c r="D30285" s="18" t="n"/>
    </row>
    <row r="30286" ht="14" customHeight="1">
      <c r="D30286" s="18" t="n"/>
    </row>
    <row r="30287" ht="14" customHeight="1">
      <c r="D30287" s="18" t="n"/>
    </row>
    <row r="30288" ht="14" customHeight="1">
      <c r="D30288" s="18" t="n"/>
    </row>
    <row r="30289" ht="14" customHeight="1">
      <c r="D30289" s="18" t="n"/>
    </row>
    <row r="30290" ht="14" customHeight="1">
      <c r="D30290" s="18" t="n"/>
    </row>
    <row r="30291" ht="14" customHeight="1">
      <c r="D30291" s="18" t="n"/>
    </row>
    <row r="30292" ht="14" customHeight="1">
      <c r="D30292" s="18" t="n"/>
    </row>
    <row r="30293" ht="14" customHeight="1">
      <c r="D30293" s="18" t="n"/>
    </row>
    <row r="30294" ht="14" customHeight="1">
      <c r="D30294" s="18" t="n"/>
    </row>
    <row r="30295" ht="14" customHeight="1">
      <c r="D30295" s="18" t="n"/>
    </row>
    <row r="30296" ht="14" customHeight="1">
      <c r="D30296" s="18" t="n"/>
    </row>
    <row r="30297" ht="14" customHeight="1">
      <c r="D30297" s="18" t="n"/>
    </row>
    <row r="30298" ht="14" customHeight="1">
      <c r="D30298" s="18" t="n"/>
    </row>
    <row r="30299" ht="14" customHeight="1">
      <c r="D30299" s="18" t="n"/>
    </row>
    <row r="30300" ht="14" customHeight="1">
      <c r="D30300" s="18" t="n"/>
    </row>
    <row r="30301" ht="14" customHeight="1">
      <c r="D30301" s="18" t="n"/>
    </row>
    <row r="30302" ht="14" customHeight="1">
      <c r="D30302" s="18" t="n"/>
    </row>
    <row r="30303" ht="14" customHeight="1">
      <c r="D30303" s="18" t="n"/>
    </row>
    <row r="30304" ht="14" customHeight="1">
      <c r="D30304" s="18" t="n"/>
    </row>
    <row r="30305" ht="14" customHeight="1">
      <c r="D30305" s="18" t="n"/>
    </row>
    <row r="30306" ht="14" customHeight="1">
      <c r="D30306" s="18" t="n"/>
    </row>
    <row r="30307" ht="14" customHeight="1">
      <c r="D30307" s="18" t="n"/>
    </row>
    <row r="30308" ht="14" customHeight="1">
      <c r="D30308" s="18" t="n"/>
    </row>
    <row r="30309" ht="14" customHeight="1">
      <c r="D30309" s="18" t="n"/>
    </row>
    <row r="30310" ht="14" customHeight="1">
      <c r="D30310" s="18" t="n"/>
    </row>
    <row r="30311" ht="14" customHeight="1">
      <c r="D30311" s="18" t="n"/>
    </row>
    <row r="30312" ht="14" customHeight="1">
      <c r="D30312" s="18" t="n"/>
    </row>
    <row r="30313" ht="14" customHeight="1">
      <c r="D30313" s="18" t="n"/>
    </row>
    <row r="30314" ht="14" customHeight="1">
      <c r="D30314" s="18" t="n"/>
    </row>
    <row r="30315" ht="14" customHeight="1">
      <c r="D30315" s="18" t="n"/>
    </row>
    <row r="30316" ht="14" customHeight="1">
      <c r="D30316" s="18" t="n"/>
    </row>
    <row r="30317" ht="14" customHeight="1">
      <c r="D30317" s="18" t="n"/>
    </row>
    <row r="30318" ht="14" customHeight="1">
      <c r="D30318" s="18" t="n"/>
    </row>
    <row r="30319" ht="14" customHeight="1">
      <c r="D30319" s="18" t="n"/>
    </row>
    <row r="30320" ht="14" customHeight="1">
      <c r="D30320" s="18" t="n"/>
    </row>
    <row r="30321" ht="14" customHeight="1">
      <c r="D30321" s="18" t="n"/>
    </row>
    <row r="30322" ht="14" customHeight="1">
      <c r="D30322" s="18" t="n"/>
    </row>
    <row r="30323" ht="14" customHeight="1">
      <c r="D30323" s="18" t="n"/>
    </row>
    <row r="30324" ht="14" customHeight="1">
      <c r="D30324" s="18" t="n"/>
    </row>
    <row r="30325" ht="14" customHeight="1">
      <c r="D30325" s="18" t="n"/>
    </row>
    <row r="30326" ht="14" customHeight="1">
      <c r="D30326" s="18" t="n"/>
    </row>
    <row r="30327" ht="14" customHeight="1">
      <c r="D30327" s="18" t="n"/>
    </row>
    <row r="30328" ht="14" customHeight="1">
      <c r="D30328" s="18" t="n"/>
    </row>
    <row r="30329" ht="14" customHeight="1">
      <c r="D30329" s="18" t="n"/>
    </row>
    <row r="30330" ht="14" customHeight="1">
      <c r="D30330" s="18" t="n"/>
    </row>
    <row r="30331" ht="14" customHeight="1">
      <c r="D30331" s="18" t="n"/>
    </row>
    <row r="30332" ht="14" customHeight="1">
      <c r="D30332" s="18" t="n"/>
    </row>
    <row r="30333" ht="14" customHeight="1">
      <c r="D30333" s="18" t="n"/>
    </row>
    <row r="30334" ht="14" customHeight="1">
      <c r="D30334" s="18" t="n"/>
    </row>
    <row r="30335" ht="14" customHeight="1">
      <c r="D30335" s="18" t="n"/>
    </row>
    <row r="30336" ht="14" customHeight="1">
      <c r="D30336" s="18" t="n"/>
    </row>
    <row r="30337" ht="14" customHeight="1">
      <c r="D30337" s="18" t="n"/>
    </row>
    <row r="30338" ht="14" customHeight="1">
      <c r="D30338" s="18" t="n"/>
    </row>
    <row r="30339" ht="14" customHeight="1">
      <c r="D30339" s="18" t="n"/>
    </row>
    <row r="30340" ht="14" customHeight="1">
      <c r="D30340" s="18" t="n"/>
    </row>
    <row r="30341" ht="14" customHeight="1">
      <c r="D30341" s="18" t="n"/>
    </row>
    <row r="30342" ht="14" customHeight="1">
      <c r="D30342" s="18" t="n"/>
    </row>
    <row r="30343" ht="14" customHeight="1">
      <c r="D30343" s="18" t="n"/>
    </row>
    <row r="30344" ht="14" customHeight="1">
      <c r="D30344" s="18" t="n"/>
    </row>
    <row r="30345" ht="14" customHeight="1">
      <c r="D30345" s="18" t="n"/>
    </row>
    <row r="30346" ht="14" customHeight="1">
      <c r="D30346" s="18" t="n"/>
    </row>
    <row r="30347" ht="14" customHeight="1">
      <c r="D30347" s="18" t="n"/>
    </row>
    <row r="30348" ht="14" customHeight="1">
      <c r="D30348" s="18" t="n"/>
    </row>
    <row r="30349" ht="14" customHeight="1">
      <c r="D30349" s="18" t="n"/>
    </row>
    <row r="30350" ht="14" customHeight="1">
      <c r="D30350" s="18" t="n"/>
    </row>
    <row r="30351" ht="14" customHeight="1">
      <c r="D30351" s="18" t="n"/>
    </row>
    <row r="30352" ht="14" customHeight="1">
      <c r="D30352" s="18" t="n"/>
    </row>
    <row r="30353" ht="14" customHeight="1">
      <c r="D30353" s="18" t="n"/>
    </row>
    <row r="30354" ht="14" customHeight="1">
      <c r="D30354" s="18" t="n"/>
    </row>
    <row r="30355" ht="14" customHeight="1">
      <c r="D30355" s="18" t="n"/>
    </row>
    <row r="30356" ht="14" customHeight="1">
      <c r="D30356" s="18" t="n"/>
    </row>
    <row r="30357" ht="14" customHeight="1">
      <c r="D30357" s="18" t="n"/>
    </row>
    <row r="30358" ht="14" customHeight="1">
      <c r="D30358" s="18" t="n"/>
    </row>
    <row r="30359" ht="14" customHeight="1">
      <c r="D30359" s="18" t="n"/>
    </row>
    <row r="30360" ht="14" customHeight="1">
      <c r="D30360" s="18" t="n"/>
    </row>
    <row r="30361" ht="14" customHeight="1">
      <c r="D30361" s="18" t="n"/>
    </row>
    <row r="30362" ht="14" customHeight="1">
      <c r="D30362" s="18" t="n"/>
    </row>
    <row r="30363" ht="14" customHeight="1">
      <c r="D30363" s="18" t="n"/>
    </row>
    <row r="30364" ht="14" customHeight="1">
      <c r="D30364" s="18" t="n"/>
    </row>
    <row r="30365" ht="14" customHeight="1">
      <c r="D30365" s="18" t="n"/>
    </row>
    <row r="30366" ht="14" customHeight="1">
      <c r="D30366" s="18" t="n"/>
    </row>
    <row r="30367" ht="14" customHeight="1">
      <c r="D30367" s="18" t="n"/>
    </row>
    <row r="30368" ht="14" customHeight="1">
      <c r="D30368" s="18" t="n"/>
    </row>
    <row r="30369" ht="14" customHeight="1">
      <c r="D30369" s="18" t="n"/>
    </row>
    <row r="30370" ht="14" customHeight="1">
      <c r="D30370" s="18" t="n"/>
    </row>
    <row r="30371" ht="14" customHeight="1">
      <c r="D30371" s="18" t="n"/>
    </row>
    <row r="30372" ht="14" customHeight="1">
      <c r="D30372" s="18" t="n"/>
    </row>
    <row r="30373" ht="14" customHeight="1">
      <c r="D30373" s="18" t="n"/>
    </row>
    <row r="30374" ht="14" customHeight="1">
      <c r="D30374" s="18" t="n"/>
    </row>
    <row r="30375" ht="14" customHeight="1">
      <c r="D30375" s="18" t="n"/>
    </row>
    <row r="30376" ht="14" customHeight="1">
      <c r="D30376" s="18" t="n"/>
    </row>
    <row r="30377" ht="14" customHeight="1">
      <c r="D30377" s="18" t="n"/>
    </row>
    <row r="30378" ht="14" customHeight="1">
      <c r="D30378" s="18" t="n"/>
    </row>
    <row r="30379" ht="14" customHeight="1">
      <c r="D30379" s="18" t="n"/>
    </row>
    <row r="30380" ht="14" customHeight="1">
      <c r="D30380" s="18" t="n"/>
    </row>
    <row r="30381" ht="14" customHeight="1">
      <c r="D30381" s="18" t="n"/>
    </row>
    <row r="30382" ht="14" customHeight="1">
      <c r="D30382" s="18" t="n"/>
    </row>
    <row r="30383" ht="14" customHeight="1">
      <c r="D30383" s="18" t="n"/>
    </row>
    <row r="30384" ht="14" customHeight="1">
      <c r="D30384" s="18" t="n"/>
    </row>
    <row r="30385" ht="14" customHeight="1">
      <c r="D30385" s="18" t="n"/>
    </row>
    <row r="30386" ht="14" customHeight="1">
      <c r="D30386" s="18" t="n"/>
    </row>
    <row r="30387" ht="14" customHeight="1">
      <c r="D30387" s="18" t="n"/>
    </row>
    <row r="30388" ht="14" customHeight="1">
      <c r="D30388" s="18" t="n"/>
    </row>
    <row r="30389" ht="14" customHeight="1">
      <c r="D30389" s="18" t="n"/>
    </row>
    <row r="30390" ht="14" customHeight="1">
      <c r="D30390" s="18" t="n"/>
    </row>
    <row r="30391" ht="14" customHeight="1">
      <c r="D30391" s="18" t="n"/>
    </row>
    <row r="30392" ht="14" customHeight="1">
      <c r="D30392" s="18" t="n"/>
    </row>
    <row r="30393" ht="14" customHeight="1">
      <c r="D30393" s="18" t="n"/>
    </row>
    <row r="30394" ht="14" customHeight="1">
      <c r="D30394" s="18" t="n"/>
    </row>
    <row r="30395" ht="14" customHeight="1">
      <c r="D30395" s="18" t="n"/>
    </row>
    <row r="30396" ht="14" customHeight="1">
      <c r="D30396" s="18" t="n"/>
    </row>
    <row r="30397" ht="14" customHeight="1">
      <c r="D30397" s="18" t="n"/>
    </row>
    <row r="30398" ht="14" customHeight="1">
      <c r="D30398" s="18" t="n"/>
    </row>
    <row r="30399" ht="14" customHeight="1">
      <c r="D30399" s="18" t="n"/>
    </row>
    <row r="30400" ht="14" customHeight="1">
      <c r="D30400" s="18" t="n"/>
    </row>
    <row r="30401" ht="14" customHeight="1">
      <c r="D30401" s="18" t="n"/>
    </row>
    <row r="30402" ht="14" customHeight="1">
      <c r="D30402" s="18" t="n"/>
    </row>
    <row r="30403" ht="14" customHeight="1">
      <c r="D30403" s="18" t="n"/>
    </row>
    <row r="30404" ht="14" customHeight="1">
      <c r="D30404" s="18" t="n"/>
    </row>
    <row r="30405" ht="14" customHeight="1">
      <c r="D30405" s="18" t="n"/>
    </row>
    <row r="30406" ht="14" customHeight="1">
      <c r="D30406" s="18" t="n"/>
    </row>
    <row r="30407" ht="14" customHeight="1">
      <c r="D30407" s="18" t="n"/>
    </row>
    <row r="30408" ht="14" customHeight="1">
      <c r="D30408" s="18" t="n"/>
    </row>
    <row r="30409" ht="14" customHeight="1">
      <c r="D30409" s="18" t="n"/>
    </row>
    <row r="30410" ht="14" customHeight="1">
      <c r="D30410" s="18" t="n"/>
    </row>
    <row r="30411" ht="14" customHeight="1">
      <c r="D30411" s="18" t="n"/>
    </row>
    <row r="30412" ht="14" customHeight="1">
      <c r="D30412" s="18" t="n"/>
    </row>
    <row r="30413" ht="14" customHeight="1">
      <c r="D30413" s="18" t="n"/>
    </row>
    <row r="30414" ht="14" customHeight="1">
      <c r="D30414" s="18" t="n"/>
    </row>
    <row r="30415" ht="14" customHeight="1">
      <c r="D30415" s="18" t="n"/>
    </row>
    <row r="30416" ht="14" customHeight="1">
      <c r="D30416" s="18" t="n"/>
    </row>
    <row r="30417" ht="14" customHeight="1">
      <c r="D30417" s="18" t="n"/>
    </row>
    <row r="30418" ht="14" customHeight="1">
      <c r="D30418" s="18" t="n"/>
    </row>
    <row r="30419" ht="14" customHeight="1">
      <c r="D30419" s="18" t="n"/>
    </row>
    <row r="30420" ht="14" customHeight="1">
      <c r="D30420" s="18" t="n"/>
    </row>
    <row r="30421" ht="14" customHeight="1">
      <c r="D30421" s="18" t="n"/>
    </row>
    <row r="30422" ht="14" customHeight="1">
      <c r="D30422" s="18" t="n"/>
    </row>
    <row r="30423" ht="14" customHeight="1">
      <c r="D30423" s="18" t="n"/>
    </row>
    <row r="30424" ht="14" customHeight="1">
      <c r="D30424" s="18" t="n"/>
    </row>
    <row r="30425" ht="14" customHeight="1">
      <c r="D30425" s="18" t="n"/>
    </row>
    <row r="30426" ht="14" customHeight="1">
      <c r="D30426" s="18" t="n"/>
    </row>
    <row r="30427" ht="14" customHeight="1">
      <c r="D30427" s="18" t="n"/>
    </row>
    <row r="30428" ht="14" customHeight="1">
      <c r="D30428" s="18" t="n"/>
    </row>
    <row r="30429" ht="14" customHeight="1">
      <c r="D30429" s="18" t="n"/>
    </row>
    <row r="30430" ht="14" customHeight="1">
      <c r="D30430" s="18" t="n"/>
    </row>
    <row r="30431" ht="14" customHeight="1">
      <c r="D30431" s="18" t="n"/>
    </row>
    <row r="30432" ht="14" customHeight="1">
      <c r="D30432" s="18" t="n"/>
    </row>
    <row r="30433" ht="14" customHeight="1">
      <c r="D30433" s="18" t="n"/>
    </row>
    <row r="30434" ht="14" customHeight="1">
      <c r="D30434" s="18" t="n"/>
    </row>
    <row r="30435" ht="14" customHeight="1">
      <c r="D30435" s="18" t="n"/>
    </row>
    <row r="30436" ht="14" customHeight="1">
      <c r="D30436" s="18" t="n"/>
    </row>
    <row r="30437" ht="14" customHeight="1">
      <c r="D30437" s="18" t="n"/>
    </row>
    <row r="30438" ht="14" customHeight="1">
      <c r="D30438" s="18" t="n"/>
    </row>
    <row r="30439" ht="14" customHeight="1">
      <c r="D30439" s="18" t="n"/>
    </row>
    <row r="30440" ht="14" customHeight="1">
      <c r="D30440" s="18" t="n"/>
    </row>
    <row r="30441" ht="14" customHeight="1">
      <c r="D30441" s="18" t="n"/>
    </row>
    <row r="30442" ht="14" customHeight="1">
      <c r="D30442" s="18" t="n"/>
    </row>
    <row r="30443" ht="14" customHeight="1">
      <c r="D30443" s="18" t="n"/>
    </row>
    <row r="30444" ht="14" customHeight="1">
      <c r="D30444" s="18" t="n"/>
    </row>
    <row r="30445" ht="14" customHeight="1">
      <c r="D30445" s="18" t="n"/>
    </row>
    <row r="30446" ht="14" customHeight="1">
      <c r="D30446" s="18" t="n"/>
    </row>
    <row r="30447" ht="14" customHeight="1">
      <c r="D30447" s="18" t="n"/>
    </row>
    <row r="30448" ht="14" customHeight="1">
      <c r="D30448" s="18" t="n"/>
    </row>
    <row r="30449" ht="14" customHeight="1">
      <c r="D30449" s="18" t="n"/>
    </row>
    <row r="30450" ht="14" customHeight="1">
      <c r="D30450" s="18" t="n"/>
    </row>
    <row r="30451" ht="14" customHeight="1">
      <c r="D30451" s="18" t="n"/>
    </row>
    <row r="30452" ht="14" customHeight="1">
      <c r="D30452" s="18" t="n"/>
    </row>
    <row r="30453" ht="14" customHeight="1">
      <c r="D30453" s="18" t="n"/>
    </row>
    <row r="30454" ht="14" customHeight="1">
      <c r="D30454" s="18" t="n"/>
    </row>
    <row r="30455" ht="14" customHeight="1">
      <c r="D30455" s="18" t="n"/>
    </row>
    <row r="30456" ht="14" customHeight="1">
      <c r="D30456" s="18" t="n"/>
    </row>
    <row r="30457" ht="14" customHeight="1">
      <c r="D30457" s="18" t="n"/>
    </row>
    <row r="30458" ht="14" customHeight="1">
      <c r="D30458" s="18" t="n"/>
    </row>
    <row r="30459" ht="14" customHeight="1">
      <c r="D30459" s="18" t="n"/>
    </row>
    <row r="30460" ht="14" customHeight="1">
      <c r="D30460" s="18" t="n"/>
    </row>
    <row r="30461" ht="14" customHeight="1">
      <c r="D30461" s="18" t="n"/>
    </row>
    <row r="30462" ht="14" customHeight="1">
      <c r="D30462" s="18" t="n"/>
    </row>
    <row r="30463" ht="14" customHeight="1">
      <c r="D30463" s="18" t="n"/>
    </row>
    <row r="30464" ht="14" customHeight="1">
      <c r="D30464" s="18" t="n"/>
    </row>
    <row r="30465" ht="14" customHeight="1">
      <c r="D30465" s="18" t="n"/>
    </row>
    <row r="30466" ht="14" customHeight="1">
      <c r="D30466" s="18" t="n"/>
    </row>
    <row r="30467" ht="14" customHeight="1">
      <c r="D30467" s="18" t="n"/>
    </row>
    <row r="30468" ht="14" customHeight="1">
      <c r="D30468" s="18" t="n"/>
    </row>
    <row r="30469" ht="14" customHeight="1">
      <c r="D30469" s="18" t="n"/>
    </row>
    <row r="30470" ht="14" customHeight="1">
      <c r="D30470" s="18" t="n"/>
    </row>
    <row r="30471" ht="14" customHeight="1">
      <c r="D30471" s="18" t="n"/>
    </row>
    <row r="30472" ht="14" customHeight="1">
      <c r="D30472" s="18" t="n"/>
    </row>
    <row r="30473" ht="14" customHeight="1">
      <c r="D30473" s="18" t="n"/>
    </row>
    <row r="30474" ht="14" customHeight="1">
      <c r="D30474" s="18" t="n"/>
    </row>
    <row r="30475" ht="14" customHeight="1">
      <c r="D30475" s="18" t="n"/>
    </row>
    <row r="30476" ht="14" customHeight="1">
      <c r="D30476" s="18" t="n"/>
    </row>
    <row r="30477" ht="14" customHeight="1">
      <c r="D30477" s="18" t="n"/>
    </row>
    <row r="30478" ht="14" customHeight="1">
      <c r="D30478" s="18" t="n"/>
    </row>
    <row r="30479" ht="14" customHeight="1">
      <c r="D30479" s="18" t="n"/>
    </row>
    <row r="30480" ht="14" customHeight="1">
      <c r="D30480" s="18" t="n"/>
    </row>
    <row r="30481" ht="14" customHeight="1">
      <c r="D30481" s="18" t="n"/>
    </row>
    <row r="30482" ht="14" customHeight="1">
      <c r="D30482" s="18" t="n"/>
    </row>
    <row r="30483" ht="14" customHeight="1">
      <c r="D30483" s="18" t="n"/>
    </row>
    <row r="30484" ht="14" customHeight="1">
      <c r="D30484" s="18" t="n"/>
    </row>
    <row r="30485" ht="14" customHeight="1">
      <c r="D30485" s="18" t="n"/>
    </row>
    <row r="30486" ht="14" customHeight="1">
      <c r="D30486" s="18" t="n"/>
    </row>
    <row r="30487" ht="14" customHeight="1">
      <c r="D30487" s="18" t="n"/>
    </row>
    <row r="30488" ht="14" customHeight="1">
      <c r="D30488" s="18" t="n"/>
    </row>
    <row r="30489" ht="14" customHeight="1">
      <c r="D30489" s="18" t="n"/>
    </row>
    <row r="30490" ht="14" customHeight="1">
      <c r="D30490" s="18" t="n"/>
    </row>
    <row r="30491" ht="14" customHeight="1">
      <c r="D30491" s="18" t="n"/>
    </row>
    <row r="30492" ht="14" customHeight="1">
      <c r="D30492" s="18" t="n"/>
    </row>
    <row r="30493" ht="14" customHeight="1">
      <c r="D30493" s="18" t="n"/>
    </row>
    <row r="30494" ht="14" customHeight="1">
      <c r="D30494" s="18" t="n"/>
    </row>
    <row r="30495" ht="14" customHeight="1">
      <c r="D30495" s="18" t="n"/>
    </row>
    <row r="30496" ht="14" customHeight="1">
      <c r="D30496" s="18" t="n"/>
    </row>
    <row r="30497" ht="14" customHeight="1">
      <c r="D30497" s="18" t="n"/>
    </row>
    <row r="30498" ht="14" customHeight="1">
      <c r="D30498" s="18" t="n"/>
    </row>
    <row r="30499" ht="14" customHeight="1">
      <c r="D30499" s="18" t="n"/>
    </row>
    <row r="30500" ht="14" customHeight="1">
      <c r="D30500" s="18" t="n"/>
    </row>
    <row r="30501" ht="14" customHeight="1">
      <c r="D30501" s="18" t="n"/>
    </row>
    <row r="30502" ht="14" customHeight="1">
      <c r="D30502" s="18" t="n"/>
    </row>
    <row r="30503" ht="14" customHeight="1">
      <c r="D30503" s="18" t="n"/>
    </row>
    <row r="30504" ht="14" customHeight="1">
      <c r="D30504" s="18" t="n"/>
    </row>
    <row r="30505" ht="14" customHeight="1">
      <c r="D30505" s="18" t="n"/>
    </row>
    <row r="30506" ht="14" customHeight="1">
      <c r="D30506" s="18" t="n"/>
    </row>
    <row r="30507" ht="14" customHeight="1">
      <c r="D30507" s="18" t="n"/>
    </row>
    <row r="30508" ht="14" customHeight="1">
      <c r="D30508" s="18" t="n"/>
    </row>
    <row r="30509" ht="14" customHeight="1">
      <c r="D30509" s="18" t="n"/>
    </row>
    <row r="30510" ht="14" customHeight="1">
      <c r="D30510" s="18" t="n"/>
    </row>
    <row r="30511" ht="14" customHeight="1">
      <c r="D30511" s="18" t="n"/>
    </row>
    <row r="30512" ht="14" customHeight="1">
      <c r="D30512" s="18" t="n"/>
    </row>
    <row r="30513" ht="14" customHeight="1">
      <c r="D30513" s="18" t="n"/>
    </row>
    <row r="30514" ht="14" customHeight="1">
      <c r="D30514" s="18" t="n"/>
    </row>
    <row r="30515" ht="14" customHeight="1">
      <c r="D30515" s="18" t="n"/>
    </row>
    <row r="30516" ht="14" customHeight="1">
      <c r="D30516" s="18" t="n"/>
    </row>
    <row r="30517" ht="14" customHeight="1">
      <c r="D30517" s="18" t="n"/>
    </row>
    <row r="30518" ht="14" customHeight="1">
      <c r="D30518" s="18" t="n"/>
    </row>
    <row r="30519" ht="14" customHeight="1">
      <c r="D30519" s="18" t="n"/>
    </row>
    <row r="30520" ht="14" customHeight="1">
      <c r="D30520" s="18" t="n"/>
    </row>
    <row r="30521" ht="14" customHeight="1">
      <c r="D30521" s="18" t="n"/>
    </row>
    <row r="30522" ht="14" customHeight="1">
      <c r="D30522" s="18" t="n"/>
    </row>
    <row r="30523" ht="14" customHeight="1">
      <c r="D30523" s="18" t="n"/>
    </row>
    <row r="30524" ht="14" customHeight="1">
      <c r="D30524" s="18" t="n"/>
    </row>
    <row r="30525" ht="14" customHeight="1">
      <c r="D30525" s="18" t="n"/>
    </row>
    <row r="30526" ht="14" customHeight="1">
      <c r="D30526" s="18" t="n"/>
    </row>
    <row r="30527" ht="14" customHeight="1">
      <c r="D30527" s="18" t="n"/>
    </row>
    <row r="30528" ht="14" customHeight="1">
      <c r="D30528" s="18" t="n"/>
    </row>
    <row r="30529" ht="14" customHeight="1">
      <c r="D30529" s="18" t="n"/>
    </row>
    <row r="30530" ht="14" customHeight="1">
      <c r="D30530" s="18" t="n"/>
    </row>
    <row r="30531" ht="14" customHeight="1">
      <c r="D30531" s="18" t="n"/>
    </row>
    <row r="30532" ht="14" customHeight="1">
      <c r="D30532" s="18" t="n"/>
    </row>
    <row r="30533" ht="14" customHeight="1">
      <c r="D30533" s="18" t="n"/>
    </row>
    <row r="30534" ht="14" customHeight="1">
      <c r="D30534" s="18" t="n"/>
    </row>
    <row r="30535" ht="14" customHeight="1">
      <c r="D30535" s="18" t="n"/>
    </row>
    <row r="30536" ht="14" customHeight="1">
      <c r="D30536" s="18" t="n"/>
    </row>
    <row r="30537" ht="14" customHeight="1">
      <c r="D30537" s="18" t="n"/>
    </row>
    <row r="30538" ht="14" customHeight="1">
      <c r="D30538" s="18" t="n"/>
    </row>
    <row r="30539" ht="14" customHeight="1">
      <c r="D30539" s="18" t="n"/>
    </row>
    <row r="30540" ht="14" customHeight="1">
      <c r="D30540" s="18" t="n"/>
    </row>
    <row r="30541" ht="14" customHeight="1">
      <c r="D30541" s="18" t="n"/>
    </row>
    <row r="30542" ht="14" customHeight="1">
      <c r="D30542" s="18" t="n"/>
    </row>
    <row r="30543" ht="14" customHeight="1">
      <c r="D30543" s="18" t="n"/>
    </row>
    <row r="30544" ht="14" customHeight="1">
      <c r="D30544" s="18" t="n"/>
    </row>
    <row r="30545" ht="14" customHeight="1">
      <c r="D30545" s="18" t="n"/>
    </row>
    <row r="30546" ht="14" customHeight="1">
      <c r="D30546" s="18" t="n"/>
    </row>
    <row r="30547" ht="14" customHeight="1">
      <c r="D30547" s="18" t="n"/>
    </row>
    <row r="30548" ht="14" customHeight="1">
      <c r="D30548" s="18" t="n"/>
    </row>
    <row r="30549" ht="14" customHeight="1">
      <c r="D30549" s="18" t="n"/>
    </row>
    <row r="30550" ht="14" customHeight="1">
      <c r="D30550" s="18" t="n"/>
    </row>
    <row r="30551" ht="14" customHeight="1">
      <c r="D30551" s="18" t="n"/>
    </row>
    <row r="30552" ht="14" customHeight="1">
      <c r="D30552" s="18" t="n"/>
    </row>
    <row r="30553" ht="14" customHeight="1">
      <c r="D30553" s="18" t="n"/>
    </row>
    <row r="30554" ht="14" customHeight="1">
      <c r="D30554" s="18" t="n"/>
    </row>
    <row r="30555" ht="14" customHeight="1">
      <c r="D30555" s="18" t="n"/>
    </row>
    <row r="30556" ht="14" customHeight="1">
      <c r="D30556" s="18" t="n"/>
    </row>
    <row r="30557" ht="14" customHeight="1">
      <c r="D30557" s="18" t="n"/>
    </row>
    <row r="30558" ht="14" customHeight="1">
      <c r="D30558" s="18" t="n"/>
    </row>
    <row r="30559" ht="14" customHeight="1">
      <c r="D30559" s="18" t="n"/>
    </row>
    <row r="30560" ht="14" customHeight="1">
      <c r="D30560" s="18" t="n"/>
    </row>
    <row r="30561" ht="14" customHeight="1">
      <c r="D30561" s="18" t="n"/>
    </row>
    <row r="30562" ht="14" customHeight="1">
      <c r="D30562" s="18" t="n"/>
    </row>
    <row r="30563" ht="14" customHeight="1">
      <c r="D30563" s="18" t="n"/>
    </row>
    <row r="30564" ht="14" customHeight="1">
      <c r="D30564" s="18" t="n"/>
    </row>
    <row r="30565" ht="14" customHeight="1">
      <c r="D30565" s="18" t="n"/>
    </row>
    <row r="30566" ht="14" customHeight="1">
      <c r="D30566" s="18" t="n"/>
    </row>
    <row r="30567" ht="14" customHeight="1">
      <c r="D30567" s="18" t="n"/>
    </row>
    <row r="30568" ht="14" customHeight="1">
      <c r="D30568" s="18" t="n"/>
    </row>
    <row r="30569" ht="14" customHeight="1">
      <c r="D30569" s="18" t="n"/>
    </row>
    <row r="30570" ht="14" customHeight="1">
      <c r="D30570" s="18" t="n"/>
    </row>
    <row r="30571" ht="14" customHeight="1">
      <c r="D30571" s="18" t="n"/>
    </row>
    <row r="30572" ht="14" customHeight="1">
      <c r="D30572" s="18" t="n"/>
    </row>
    <row r="30573" ht="14" customHeight="1">
      <c r="D30573" s="18" t="n"/>
    </row>
    <row r="30574" ht="14" customHeight="1">
      <c r="D30574" s="18" t="n"/>
    </row>
    <row r="30575" ht="14" customHeight="1">
      <c r="D30575" s="18" t="n"/>
    </row>
    <row r="30576" ht="14" customHeight="1">
      <c r="D30576" s="18" t="n"/>
    </row>
    <row r="30577" ht="14" customHeight="1">
      <c r="D30577" s="18" t="n"/>
    </row>
    <row r="30578" ht="14" customHeight="1">
      <c r="D30578" s="18" t="n"/>
    </row>
    <row r="30579" ht="14" customHeight="1">
      <c r="D30579" s="18" t="n"/>
    </row>
    <row r="30580" ht="14" customHeight="1">
      <c r="D30580" s="18" t="n"/>
    </row>
    <row r="30581" ht="14" customHeight="1">
      <c r="D30581" s="18" t="n"/>
    </row>
    <row r="30582" ht="14" customHeight="1">
      <c r="D30582" s="18" t="n"/>
    </row>
    <row r="30583" ht="14" customHeight="1">
      <c r="D30583" s="18" t="n"/>
    </row>
    <row r="30584" ht="14" customHeight="1">
      <c r="D30584" s="18" t="n"/>
    </row>
    <row r="30585" ht="14" customHeight="1">
      <c r="D30585" s="18" t="n"/>
    </row>
    <row r="30586" ht="14" customHeight="1">
      <c r="D30586" s="18" t="n"/>
    </row>
    <row r="30587" ht="14" customHeight="1">
      <c r="D30587" s="18" t="n"/>
    </row>
    <row r="30588" ht="14" customHeight="1">
      <c r="D30588" s="18" t="n"/>
    </row>
    <row r="30589" ht="14" customHeight="1">
      <c r="D30589" s="18" t="n"/>
    </row>
    <row r="30590" ht="14" customHeight="1">
      <c r="D30590" s="18" t="n"/>
    </row>
    <row r="30591" ht="14" customHeight="1">
      <c r="D30591" s="18" t="n"/>
    </row>
    <row r="30592" ht="14" customHeight="1">
      <c r="D30592" s="18" t="n"/>
    </row>
    <row r="30593" ht="14" customHeight="1">
      <c r="D30593" s="18" t="n"/>
    </row>
    <row r="30594" ht="14" customHeight="1">
      <c r="D30594" s="18" t="n"/>
    </row>
    <row r="30595" ht="14" customHeight="1">
      <c r="D30595" s="18" t="n"/>
    </row>
    <row r="30596" ht="14" customHeight="1">
      <c r="D30596" s="18" t="n"/>
    </row>
    <row r="30597" ht="14" customHeight="1">
      <c r="D30597" s="18" t="n"/>
    </row>
    <row r="30598" ht="14" customHeight="1">
      <c r="D30598" s="18" t="n"/>
    </row>
    <row r="30599" ht="14" customHeight="1">
      <c r="D30599" s="18" t="n"/>
    </row>
    <row r="30600" ht="14" customHeight="1">
      <c r="D30600" s="18" t="n"/>
    </row>
    <row r="30601" ht="14" customHeight="1">
      <c r="D30601" s="18" t="n"/>
    </row>
    <row r="30602" ht="14" customHeight="1">
      <c r="D30602" s="18" t="n"/>
    </row>
    <row r="30603" ht="14" customHeight="1">
      <c r="D30603" s="18" t="n"/>
    </row>
    <row r="30604" ht="14" customHeight="1">
      <c r="D30604" s="18" t="n"/>
    </row>
    <row r="30605" ht="14" customHeight="1">
      <c r="D30605" s="18" t="n"/>
    </row>
    <row r="30606" ht="14" customHeight="1">
      <c r="D30606" s="18" t="n"/>
    </row>
    <row r="30607" ht="14" customHeight="1">
      <c r="D30607" s="18" t="n"/>
    </row>
    <row r="30608" ht="14" customHeight="1">
      <c r="D30608" s="18" t="n"/>
    </row>
    <row r="30609" ht="14" customHeight="1">
      <c r="D30609" s="18" t="n"/>
    </row>
    <row r="30610" ht="14" customHeight="1">
      <c r="D30610" s="18" t="n"/>
    </row>
    <row r="30611" ht="14" customHeight="1">
      <c r="D30611" s="18" t="n"/>
    </row>
    <row r="30612" ht="14" customHeight="1">
      <c r="D30612" s="18" t="n"/>
    </row>
    <row r="30613" ht="14" customHeight="1">
      <c r="D30613" s="18" t="n"/>
    </row>
    <row r="30614" ht="14" customHeight="1">
      <c r="D30614" s="18" t="n"/>
    </row>
    <row r="30615" ht="14" customHeight="1">
      <c r="D30615" s="18" t="n"/>
    </row>
    <row r="30616" ht="14" customHeight="1">
      <c r="D30616" s="18" t="n"/>
    </row>
    <row r="30617" ht="14" customHeight="1">
      <c r="D30617" s="18" t="n"/>
    </row>
    <row r="30618" ht="14" customHeight="1">
      <c r="D30618" s="18" t="n"/>
    </row>
    <row r="30619" ht="14" customHeight="1">
      <c r="D30619" s="18" t="n"/>
    </row>
    <row r="30620" ht="14" customHeight="1">
      <c r="D30620" s="18" t="n"/>
    </row>
    <row r="30621" ht="14" customHeight="1">
      <c r="D30621" s="18" t="n"/>
    </row>
    <row r="30622" ht="14" customHeight="1">
      <c r="D30622" s="18" t="n"/>
    </row>
    <row r="30623" ht="14" customHeight="1">
      <c r="D30623" s="18" t="n"/>
    </row>
    <row r="30624" ht="14" customHeight="1">
      <c r="D30624" s="18" t="n"/>
    </row>
    <row r="30625" ht="14" customHeight="1">
      <c r="D30625" s="18" t="n"/>
    </row>
    <row r="30626" ht="14" customHeight="1">
      <c r="D30626" s="18" t="n"/>
    </row>
    <row r="30627" ht="14" customHeight="1">
      <c r="D30627" s="18" t="n"/>
    </row>
    <row r="30628" ht="14" customHeight="1">
      <c r="D30628" s="18" t="n"/>
    </row>
    <row r="30629" ht="14" customHeight="1">
      <c r="D30629" s="18" t="n"/>
    </row>
    <row r="30630" ht="14" customHeight="1">
      <c r="D30630" s="18" t="n"/>
    </row>
    <row r="30631" ht="14" customHeight="1">
      <c r="D30631" s="18" t="n"/>
    </row>
    <row r="30632" ht="14" customHeight="1">
      <c r="D30632" s="18" t="n"/>
    </row>
    <row r="30633" ht="14" customHeight="1">
      <c r="D30633" s="18" t="n"/>
    </row>
    <row r="30634" ht="14" customHeight="1">
      <c r="D30634" s="18" t="n"/>
    </row>
    <row r="30635" ht="14" customHeight="1">
      <c r="D30635" s="18" t="n"/>
    </row>
    <row r="30636" ht="14" customHeight="1">
      <c r="D30636" s="18" t="n"/>
    </row>
    <row r="30637" ht="14" customHeight="1">
      <c r="D30637" s="18" t="n"/>
    </row>
    <row r="30638" ht="14" customHeight="1">
      <c r="D30638" s="18" t="n"/>
    </row>
    <row r="30639" ht="14" customHeight="1">
      <c r="D30639" s="18" t="n"/>
    </row>
    <row r="30640" ht="14" customHeight="1">
      <c r="D30640" s="18" t="n"/>
    </row>
    <row r="30641" ht="14" customHeight="1">
      <c r="D30641" s="18" t="n"/>
    </row>
    <row r="30642" ht="14" customHeight="1">
      <c r="D30642" s="18" t="n"/>
    </row>
    <row r="30643" ht="14" customHeight="1">
      <c r="D30643" s="18" t="n"/>
    </row>
    <row r="30644" ht="14" customHeight="1">
      <c r="D30644" s="18" t="n"/>
    </row>
    <row r="30645" ht="14" customHeight="1">
      <c r="D30645" s="18" t="n"/>
    </row>
    <row r="30646" ht="14" customHeight="1">
      <c r="D30646" s="18" t="n"/>
    </row>
    <row r="30647" ht="14" customHeight="1">
      <c r="D30647" s="18" t="n"/>
    </row>
    <row r="30648" ht="14" customHeight="1">
      <c r="D30648" s="18" t="n"/>
    </row>
    <row r="30649" ht="14" customHeight="1">
      <c r="D30649" s="18" t="n"/>
    </row>
    <row r="30650" ht="14" customHeight="1">
      <c r="D30650" s="18" t="n"/>
    </row>
    <row r="30651" ht="14" customHeight="1">
      <c r="D30651" s="18" t="n"/>
    </row>
    <row r="30652" ht="14" customHeight="1">
      <c r="D30652" s="18" t="n"/>
    </row>
    <row r="30653" ht="14" customHeight="1">
      <c r="D30653" s="18" t="n"/>
    </row>
    <row r="30654" ht="14" customHeight="1">
      <c r="D30654" s="18" t="n"/>
    </row>
    <row r="30655" ht="14" customHeight="1">
      <c r="D30655" s="18" t="n"/>
    </row>
    <row r="30656" ht="14" customHeight="1">
      <c r="D30656" s="18" t="n"/>
    </row>
    <row r="30657" ht="14" customHeight="1">
      <c r="D30657" s="18" t="n"/>
    </row>
    <row r="30658" ht="14" customHeight="1">
      <c r="D30658" s="18" t="n"/>
    </row>
    <row r="30659" ht="14" customHeight="1">
      <c r="D30659" s="18" t="n"/>
    </row>
    <row r="30660" ht="14" customHeight="1">
      <c r="D30660" s="18" t="n"/>
    </row>
    <row r="30661" ht="14" customHeight="1">
      <c r="D30661" s="18" t="n"/>
    </row>
    <row r="30662" ht="14" customHeight="1">
      <c r="D30662" s="18" t="n"/>
    </row>
    <row r="30663" ht="14" customHeight="1">
      <c r="D30663" s="18" t="n"/>
    </row>
    <row r="30664" ht="14" customHeight="1">
      <c r="D30664" s="18" t="n"/>
    </row>
    <row r="30665" ht="14" customHeight="1">
      <c r="D30665" s="18" t="n"/>
    </row>
    <row r="30666" ht="14" customHeight="1">
      <c r="D30666" s="18" t="n"/>
    </row>
    <row r="30667" ht="14" customHeight="1">
      <c r="D30667" s="18" t="n"/>
    </row>
    <row r="30668" ht="14" customHeight="1">
      <c r="D30668" s="18" t="n"/>
    </row>
    <row r="30669" ht="14" customHeight="1">
      <c r="D30669" s="18" t="n"/>
    </row>
    <row r="30670" ht="14" customHeight="1">
      <c r="D30670" s="18" t="n"/>
    </row>
    <row r="30671" ht="14" customHeight="1">
      <c r="D30671" s="18" t="n"/>
    </row>
    <row r="30672" ht="14" customHeight="1">
      <c r="D30672" s="18" t="n"/>
    </row>
    <row r="30673" ht="14" customHeight="1">
      <c r="D30673" s="18" t="n"/>
    </row>
    <row r="30674" ht="14" customHeight="1">
      <c r="D30674" s="18" t="n"/>
    </row>
    <row r="30675" ht="14" customHeight="1">
      <c r="D30675" s="18" t="n"/>
    </row>
    <row r="30676" ht="14" customHeight="1">
      <c r="D30676" s="18" t="n"/>
    </row>
    <row r="30677" ht="14" customHeight="1">
      <c r="D30677" s="18" t="n"/>
    </row>
    <row r="30678" ht="14" customHeight="1">
      <c r="D30678" s="18" t="n"/>
    </row>
    <row r="30679" ht="14" customHeight="1">
      <c r="D30679" s="18" t="n"/>
    </row>
    <row r="30680" ht="14" customHeight="1">
      <c r="D30680" s="18" t="n"/>
    </row>
    <row r="30681" ht="14" customHeight="1">
      <c r="D30681" s="18" t="n"/>
    </row>
    <row r="30682" ht="14" customHeight="1">
      <c r="D30682" s="18" t="n"/>
    </row>
    <row r="30683" ht="14" customHeight="1">
      <c r="D30683" s="18" t="n"/>
    </row>
    <row r="30684" ht="14" customHeight="1">
      <c r="D30684" s="18" t="n"/>
    </row>
    <row r="30685" ht="14" customHeight="1">
      <c r="D30685" s="18" t="n"/>
    </row>
    <row r="30686" ht="14" customHeight="1">
      <c r="D30686" s="18" t="n"/>
    </row>
    <row r="30687" ht="14" customHeight="1">
      <c r="D30687" s="18" t="n"/>
    </row>
    <row r="30688" ht="14" customHeight="1">
      <c r="D30688" s="18" t="n"/>
    </row>
    <row r="30689" ht="14" customHeight="1">
      <c r="D30689" s="18" t="n"/>
    </row>
    <row r="30690" ht="14" customHeight="1">
      <c r="D30690" s="18" t="n"/>
    </row>
    <row r="30691" ht="14" customHeight="1">
      <c r="D30691" s="18" t="n"/>
    </row>
    <row r="30692" ht="14" customHeight="1">
      <c r="D30692" s="18" t="n"/>
    </row>
    <row r="30693" ht="14" customHeight="1">
      <c r="D30693" s="18" t="n"/>
    </row>
    <row r="30694" ht="14" customHeight="1">
      <c r="D30694" s="18" t="n"/>
    </row>
    <row r="30695" ht="14" customHeight="1">
      <c r="D30695" s="18" t="n"/>
    </row>
    <row r="30696" ht="14" customHeight="1">
      <c r="D30696" s="18" t="n"/>
    </row>
    <row r="30697" ht="14" customHeight="1">
      <c r="D30697" s="18" t="n"/>
    </row>
    <row r="30698" ht="14" customHeight="1">
      <c r="D30698" s="18" t="n"/>
    </row>
    <row r="30699" ht="14" customHeight="1">
      <c r="D30699" s="18" t="n"/>
    </row>
    <row r="30700" ht="14" customHeight="1">
      <c r="D30700" s="18" t="n"/>
    </row>
    <row r="30701" ht="14" customHeight="1">
      <c r="D30701" s="18" t="n"/>
    </row>
    <row r="30702" ht="14" customHeight="1">
      <c r="D30702" s="18" t="n"/>
    </row>
    <row r="30703" ht="14" customHeight="1">
      <c r="D30703" s="18" t="n"/>
    </row>
    <row r="30704" ht="14" customHeight="1">
      <c r="D30704" s="18" t="n"/>
    </row>
    <row r="30705" ht="14" customHeight="1">
      <c r="D30705" s="18" t="n"/>
    </row>
    <row r="30706" ht="14" customHeight="1">
      <c r="D30706" s="18" t="n"/>
    </row>
    <row r="30707" ht="14" customHeight="1">
      <c r="D30707" s="18" t="n"/>
    </row>
    <row r="30708" ht="14" customHeight="1">
      <c r="D30708" s="18" t="n"/>
    </row>
    <row r="30709" ht="14" customHeight="1">
      <c r="D30709" s="18" t="n"/>
    </row>
    <row r="30710" ht="14" customHeight="1">
      <c r="D30710" s="18" t="n"/>
    </row>
    <row r="30711" ht="14" customHeight="1">
      <c r="D30711" s="18" t="n"/>
    </row>
    <row r="30712" ht="14" customHeight="1">
      <c r="D30712" s="18" t="n"/>
    </row>
    <row r="30713" ht="14" customHeight="1">
      <c r="D30713" s="18" t="n"/>
    </row>
    <row r="30714" ht="14" customHeight="1">
      <c r="D30714" s="18" t="n"/>
    </row>
    <row r="30715" ht="14" customHeight="1">
      <c r="D30715" s="18" t="n"/>
    </row>
    <row r="30716" ht="14" customHeight="1">
      <c r="D30716" s="18" t="n"/>
    </row>
    <row r="30717" ht="14" customHeight="1">
      <c r="D30717" s="18" t="n"/>
    </row>
    <row r="30718" ht="14" customHeight="1">
      <c r="D30718" s="18" t="n"/>
    </row>
    <row r="30719" ht="14" customHeight="1">
      <c r="D30719" s="18" t="n"/>
    </row>
    <row r="30720" ht="14" customHeight="1">
      <c r="D30720" s="18" t="n"/>
    </row>
    <row r="30721" ht="14" customHeight="1">
      <c r="D30721" s="18" t="n"/>
    </row>
    <row r="30722" ht="14" customHeight="1">
      <c r="D30722" s="18" t="n"/>
    </row>
    <row r="30723" ht="14" customHeight="1">
      <c r="D30723" s="18" t="n"/>
    </row>
    <row r="30724" ht="14" customHeight="1">
      <c r="D30724" s="18" t="n"/>
    </row>
    <row r="30725" ht="14" customHeight="1">
      <c r="D30725" s="18" t="n"/>
    </row>
    <row r="30726" ht="14" customHeight="1">
      <c r="D30726" s="18" t="n"/>
    </row>
    <row r="30727" ht="14" customHeight="1">
      <c r="D30727" s="18" t="n"/>
    </row>
    <row r="30728" ht="14" customHeight="1">
      <c r="D30728" s="18" t="n"/>
    </row>
    <row r="30729" ht="14" customHeight="1">
      <c r="D30729" s="18" t="n"/>
    </row>
    <row r="30730" ht="14" customHeight="1">
      <c r="D30730" s="18" t="n"/>
    </row>
    <row r="30731" ht="14" customHeight="1">
      <c r="D30731" s="18" t="n"/>
    </row>
    <row r="30732" ht="14" customHeight="1">
      <c r="D30732" s="18" t="n"/>
    </row>
    <row r="30733" ht="14" customHeight="1">
      <c r="D30733" s="18" t="n"/>
    </row>
    <row r="30734" ht="14" customHeight="1">
      <c r="D30734" s="18" t="n"/>
    </row>
    <row r="30735" ht="14" customHeight="1">
      <c r="D30735" s="18" t="n"/>
    </row>
    <row r="30736" ht="14" customHeight="1">
      <c r="D30736" s="18" t="n"/>
    </row>
    <row r="30737" ht="14" customHeight="1">
      <c r="D30737" s="18" t="n"/>
    </row>
    <row r="30738" ht="14" customHeight="1">
      <c r="D30738" s="18" t="n"/>
    </row>
    <row r="30739" ht="14" customHeight="1">
      <c r="D30739" s="18" t="n"/>
    </row>
    <row r="30740" ht="14" customHeight="1">
      <c r="D30740" s="18" t="n"/>
    </row>
    <row r="30741" ht="14" customHeight="1">
      <c r="D30741" s="18" t="n"/>
    </row>
    <row r="30742" ht="14" customHeight="1">
      <c r="D30742" s="18" t="n"/>
    </row>
    <row r="30743" ht="14" customHeight="1">
      <c r="D30743" s="18" t="n"/>
    </row>
    <row r="30744" ht="14" customHeight="1">
      <c r="D30744" s="18" t="n"/>
    </row>
    <row r="30745" ht="14" customHeight="1">
      <c r="D30745" s="18" t="n"/>
    </row>
    <row r="30746" ht="14" customHeight="1">
      <c r="D30746" s="18" t="n"/>
    </row>
    <row r="30747" ht="14" customHeight="1">
      <c r="D30747" s="18" t="n"/>
    </row>
    <row r="30748" ht="14" customHeight="1">
      <c r="D30748" s="18" t="n"/>
    </row>
    <row r="30749" ht="14" customHeight="1">
      <c r="D30749" s="18" t="n"/>
    </row>
    <row r="30750" ht="14" customHeight="1">
      <c r="D30750" s="18" t="n"/>
    </row>
    <row r="30751" ht="14" customHeight="1">
      <c r="D30751" s="18" t="n"/>
    </row>
    <row r="30752" ht="14" customHeight="1">
      <c r="D30752" s="18" t="n"/>
    </row>
    <row r="30753" ht="14" customHeight="1">
      <c r="D30753" s="18" t="n"/>
    </row>
    <row r="30754" ht="14" customHeight="1">
      <c r="D30754" s="18" t="n"/>
    </row>
    <row r="30755" ht="14" customHeight="1">
      <c r="D30755" s="18" t="n"/>
    </row>
    <row r="30756" ht="14" customHeight="1">
      <c r="D30756" s="18" t="n"/>
    </row>
    <row r="30757" ht="14" customHeight="1">
      <c r="D30757" s="18" t="n"/>
    </row>
    <row r="30758" ht="14" customHeight="1">
      <c r="D30758" s="18" t="n"/>
    </row>
    <row r="30759" ht="14" customHeight="1">
      <c r="D30759" s="18" t="n"/>
    </row>
    <row r="30760" ht="14" customHeight="1">
      <c r="D30760" s="18" t="n"/>
    </row>
    <row r="30761" ht="14" customHeight="1">
      <c r="D30761" s="18" t="n"/>
    </row>
    <row r="30762" ht="14" customHeight="1">
      <c r="D30762" s="18" t="n"/>
    </row>
    <row r="30763" ht="14" customHeight="1">
      <c r="D30763" s="18" t="n"/>
    </row>
    <row r="30764" ht="14" customHeight="1">
      <c r="D30764" s="18" t="n"/>
    </row>
    <row r="30765" ht="14" customHeight="1">
      <c r="D30765" s="18" t="n"/>
    </row>
    <row r="30766" ht="14" customHeight="1">
      <c r="D30766" s="18" t="n"/>
    </row>
    <row r="30767" ht="14" customHeight="1">
      <c r="D30767" s="18" t="n"/>
    </row>
    <row r="30768" ht="14" customHeight="1">
      <c r="D30768" s="18" t="n"/>
    </row>
    <row r="30769" ht="14" customHeight="1">
      <c r="D30769" s="18" t="n"/>
    </row>
    <row r="30770" ht="14" customHeight="1">
      <c r="D30770" s="18" t="n"/>
    </row>
    <row r="30771" ht="14" customHeight="1">
      <c r="D30771" s="18" t="n"/>
    </row>
    <row r="30772" ht="14" customHeight="1">
      <c r="D30772" s="18" t="n"/>
    </row>
    <row r="30773" ht="14" customHeight="1">
      <c r="D30773" s="18" t="n"/>
    </row>
    <row r="30774" ht="14" customHeight="1">
      <c r="D30774" s="18" t="n"/>
    </row>
    <row r="30775" ht="14" customHeight="1">
      <c r="D30775" s="18" t="n"/>
    </row>
    <row r="30776" ht="14" customHeight="1">
      <c r="D30776" s="18" t="n"/>
    </row>
    <row r="30777" ht="14" customHeight="1">
      <c r="D30777" s="18" t="n"/>
    </row>
    <row r="30778" ht="14" customHeight="1">
      <c r="D30778" s="18" t="n"/>
    </row>
    <row r="30779" ht="14" customHeight="1">
      <c r="D30779" s="18" t="n"/>
    </row>
    <row r="30780" ht="14" customHeight="1">
      <c r="D30780" s="18" t="n"/>
    </row>
    <row r="30781" ht="14" customHeight="1">
      <c r="D30781" s="18" t="n"/>
    </row>
    <row r="30782" ht="14" customHeight="1">
      <c r="D30782" s="18" t="n"/>
    </row>
    <row r="30783" ht="14" customHeight="1">
      <c r="D30783" s="18" t="n"/>
    </row>
    <row r="30784" ht="14" customHeight="1">
      <c r="D30784" s="18" t="n"/>
    </row>
    <row r="30785" ht="14" customHeight="1">
      <c r="D30785" s="18" t="n"/>
    </row>
    <row r="30786" ht="14" customHeight="1">
      <c r="D30786" s="18" t="n"/>
    </row>
    <row r="30787" ht="14" customHeight="1">
      <c r="D30787" s="18" t="n"/>
    </row>
    <row r="30788" ht="14" customHeight="1">
      <c r="D30788" s="18" t="n"/>
    </row>
    <row r="30789" ht="14" customHeight="1">
      <c r="D30789" s="18" t="n"/>
    </row>
    <row r="30790" ht="14" customHeight="1">
      <c r="D30790" s="18" t="n"/>
    </row>
    <row r="30791" ht="14" customHeight="1">
      <c r="D30791" s="18" t="n"/>
    </row>
    <row r="30792" ht="14" customHeight="1">
      <c r="D30792" s="18" t="n"/>
    </row>
    <row r="30793" ht="14" customHeight="1">
      <c r="D30793" s="18" t="n"/>
    </row>
    <row r="30794" ht="14" customHeight="1">
      <c r="D30794" s="18" t="n"/>
    </row>
    <row r="30795" ht="14" customHeight="1">
      <c r="D30795" s="18" t="n"/>
    </row>
    <row r="30796" ht="14" customHeight="1">
      <c r="D30796" s="18" t="n"/>
    </row>
    <row r="30797" ht="14" customHeight="1">
      <c r="D30797" s="18" t="n"/>
    </row>
    <row r="30798" ht="14" customHeight="1">
      <c r="D30798" s="18" t="n"/>
    </row>
    <row r="30799" ht="14" customHeight="1">
      <c r="D30799" s="18" t="n"/>
    </row>
    <row r="30800" ht="14" customHeight="1">
      <c r="D30800" s="18" t="n"/>
    </row>
    <row r="30801" ht="14" customHeight="1">
      <c r="D30801" s="18" t="n"/>
    </row>
    <row r="30802" ht="14" customHeight="1">
      <c r="D30802" s="18" t="n"/>
    </row>
    <row r="30803" ht="14" customHeight="1">
      <c r="D30803" s="18" t="n"/>
    </row>
    <row r="30804" ht="14" customHeight="1">
      <c r="D30804" s="18" t="n"/>
    </row>
    <row r="30805" ht="14" customHeight="1">
      <c r="D30805" s="18" t="n"/>
    </row>
    <row r="30806" ht="14" customHeight="1">
      <c r="D30806" s="18" t="n"/>
    </row>
    <row r="30807" ht="14" customHeight="1">
      <c r="D30807" s="18" t="n"/>
    </row>
    <row r="30808" ht="14" customHeight="1">
      <c r="D30808" s="18" t="n"/>
    </row>
    <row r="30809" ht="14" customHeight="1">
      <c r="D30809" s="18" t="n"/>
    </row>
    <row r="30810" ht="14" customHeight="1">
      <c r="D30810" s="18" t="n"/>
    </row>
    <row r="30811" ht="14" customHeight="1">
      <c r="D30811" s="18" t="n"/>
    </row>
    <row r="30812" ht="14" customHeight="1">
      <c r="D30812" s="18" t="n"/>
    </row>
    <row r="30813" ht="14" customHeight="1">
      <c r="D30813" s="18" t="n"/>
    </row>
    <row r="30814" ht="14" customHeight="1">
      <c r="D30814" s="18" t="n"/>
    </row>
    <row r="30815" ht="14" customHeight="1">
      <c r="D30815" s="18" t="n"/>
    </row>
    <row r="30816" ht="14" customHeight="1">
      <c r="D30816" s="18" t="n"/>
    </row>
    <row r="30817" ht="14" customHeight="1">
      <c r="D30817" s="18" t="n"/>
    </row>
    <row r="30818" ht="14" customHeight="1">
      <c r="D30818" s="18" t="n"/>
    </row>
    <row r="30819" ht="14" customHeight="1">
      <c r="D30819" s="18" t="n"/>
    </row>
    <row r="30820" ht="14" customHeight="1">
      <c r="D30820" s="18" t="n"/>
    </row>
    <row r="30821" ht="14" customHeight="1">
      <c r="D30821" s="18" t="n"/>
    </row>
    <row r="30822" ht="14" customHeight="1">
      <c r="D30822" s="18" t="n"/>
    </row>
    <row r="30823" ht="14" customHeight="1">
      <c r="D30823" s="18" t="n"/>
    </row>
    <row r="30824" ht="14" customHeight="1">
      <c r="D30824" s="18" t="n"/>
    </row>
    <row r="30825" ht="14" customHeight="1">
      <c r="D30825" s="18" t="n"/>
    </row>
    <row r="30826" ht="14" customHeight="1">
      <c r="D30826" s="18" t="n"/>
    </row>
    <row r="30827" ht="14" customHeight="1">
      <c r="D30827" s="18" t="n"/>
    </row>
    <row r="30828" ht="14" customHeight="1">
      <c r="D30828" s="18" t="n"/>
    </row>
    <row r="30829" ht="14" customHeight="1">
      <c r="D30829" s="18" t="n"/>
    </row>
    <row r="30830" ht="14" customHeight="1">
      <c r="D30830" s="18" t="n"/>
    </row>
    <row r="30831" ht="14" customHeight="1">
      <c r="D30831" s="18" t="n"/>
    </row>
    <row r="30832" ht="14" customHeight="1">
      <c r="D30832" s="18" t="n"/>
    </row>
    <row r="30833" ht="14" customHeight="1">
      <c r="D30833" s="18" t="n"/>
    </row>
    <row r="30834" ht="14" customHeight="1">
      <c r="D30834" s="18" t="n"/>
    </row>
    <row r="30835" ht="14" customHeight="1">
      <c r="D30835" s="18" t="n"/>
    </row>
    <row r="30836" ht="14" customHeight="1">
      <c r="D30836" s="18" t="n"/>
    </row>
    <row r="30837" ht="14" customHeight="1">
      <c r="D30837" s="18" t="n"/>
    </row>
    <row r="30838" ht="14" customHeight="1">
      <c r="D30838" s="18" t="n"/>
    </row>
    <row r="30839" ht="14" customHeight="1">
      <c r="D30839" s="18" t="n"/>
    </row>
    <row r="30840" ht="14" customHeight="1">
      <c r="D30840" s="18" t="n"/>
    </row>
    <row r="30841" ht="14" customHeight="1">
      <c r="D30841" s="18" t="n"/>
    </row>
    <row r="30842" ht="14" customHeight="1">
      <c r="D30842" s="18" t="n"/>
    </row>
    <row r="30843" ht="14" customHeight="1">
      <c r="D30843" s="18" t="n"/>
    </row>
    <row r="30844" ht="14" customHeight="1">
      <c r="D30844" s="18" t="n"/>
    </row>
    <row r="30845" ht="14" customHeight="1">
      <c r="D30845" s="18" t="n"/>
    </row>
    <row r="30846" ht="14" customHeight="1">
      <c r="D30846" s="18" t="n"/>
    </row>
    <row r="30847" ht="14" customHeight="1">
      <c r="D30847" s="18" t="n"/>
    </row>
    <row r="30848" ht="14" customHeight="1">
      <c r="D30848" s="18" t="n"/>
    </row>
    <row r="30849" ht="14" customHeight="1">
      <c r="D30849" s="18" t="n"/>
    </row>
    <row r="30850" ht="14" customHeight="1">
      <c r="D30850" s="18" t="n"/>
    </row>
    <row r="30851" ht="14" customHeight="1">
      <c r="D30851" s="18" t="n"/>
    </row>
    <row r="30852" ht="14" customHeight="1">
      <c r="D30852" s="18" t="n"/>
    </row>
    <row r="30853" ht="14" customHeight="1">
      <c r="D30853" s="18" t="n"/>
    </row>
    <row r="30854" ht="14" customHeight="1">
      <c r="D30854" s="18" t="n"/>
    </row>
    <row r="30855" ht="14" customHeight="1">
      <c r="D30855" s="18" t="n"/>
    </row>
    <row r="30856" ht="14" customHeight="1">
      <c r="D30856" s="18" t="n"/>
    </row>
    <row r="30857" ht="14" customHeight="1">
      <c r="D30857" s="18" t="n"/>
    </row>
    <row r="30858" ht="14" customHeight="1">
      <c r="D30858" s="18" t="n"/>
    </row>
    <row r="30859" ht="14" customHeight="1">
      <c r="D30859" s="18" t="n"/>
    </row>
    <row r="30860" ht="14" customHeight="1">
      <c r="D30860" s="18" t="n"/>
    </row>
    <row r="30861" ht="14" customHeight="1">
      <c r="D30861" s="18" t="n"/>
    </row>
    <row r="30862" ht="14" customHeight="1">
      <c r="D30862" s="18" t="n"/>
    </row>
    <row r="30863" ht="14" customHeight="1">
      <c r="D30863" s="18" t="n"/>
    </row>
    <row r="30864" ht="14" customHeight="1">
      <c r="D30864" s="18" t="n"/>
    </row>
    <row r="30865" ht="14" customHeight="1">
      <c r="D30865" s="18" t="n"/>
    </row>
    <row r="30866" ht="14" customHeight="1">
      <c r="D30866" s="18" t="n"/>
    </row>
    <row r="30867" ht="14" customHeight="1">
      <c r="D30867" s="18" t="n"/>
    </row>
    <row r="30868" ht="14" customHeight="1">
      <c r="D30868" s="18" t="n"/>
    </row>
    <row r="30869" ht="14" customHeight="1">
      <c r="D30869" s="18" t="n"/>
    </row>
    <row r="30870" ht="14" customHeight="1">
      <c r="D30870" s="18" t="n"/>
    </row>
    <row r="30871" ht="14" customHeight="1">
      <c r="D30871" s="18" t="n"/>
    </row>
    <row r="30872" ht="14" customHeight="1">
      <c r="D30872" s="18" t="n"/>
    </row>
    <row r="30873" ht="14" customHeight="1">
      <c r="D30873" s="18" t="n"/>
    </row>
    <row r="30874" ht="14" customHeight="1">
      <c r="D30874" s="18" t="n"/>
    </row>
    <row r="30875" ht="14" customHeight="1">
      <c r="D30875" s="18" t="n"/>
    </row>
    <row r="30876" ht="14" customHeight="1">
      <c r="D30876" s="18" t="n"/>
    </row>
    <row r="30877" ht="14" customHeight="1">
      <c r="D30877" s="18" t="n"/>
    </row>
    <row r="30878" ht="14" customHeight="1">
      <c r="D30878" s="18" t="n"/>
    </row>
    <row r="30879" ht="14" customHeight="1">
      <c r="D30879" s="18" t="n"/>
    </row>
    <row r="30880" ht="14" customHeight="1">
      <c r="D30880" s="18" t="n"/>
    </row>
    <row r="30881" ht="14" customHeight="1">
      <c r="D30881" s="18" t="n"/>
    </row>
    <row r="30882" ht="14" customHeight="1">
      <c r="D30882" s="18" t="n"/>
    </row>
    <row r="30883" ht="14" customHeight="1">
      <c r="D30883" s="18" t="n"/>
    </row>
    <row r="30884" ht="14" customHeight="1">
      <c r="D30884" s="18" t="n"/>
    </row>
    <row r="30885" ht="14" customHeight="1">
      <c r="D30885" s="18" t="n"/>
    </row>
    <row r="30886" ht="14" customHeight="1">
      <c r="D30886" s="18" t="n"/>
    </row>
    <row r="30887" ht="14" customHeight="1">
      <c r="D30887" s="18" t="n"/>
    </row>
    <row r="30888" ht="14" customHeight="1">
      <c r="D30888" s="18" t="n"/>
    </row>
    <row r="30889" ht="14" customHeight="1">
      <c r="D30889" s="18" t="n"/>
    </row>
    <row r="30890" ht="14" customHeight="1">
      <c r="D30890" s="18" t="n"/>
    </row>
    <row r="30891" ht="14" customHeight="1">
      <c r="D30891" s="18" t="n"/>
    </row>
    <row r="30892" ht="14" customHeight="1">
      <c r="D30892" s="18" t="n"/>
    </row>
    <row r="30893" ht="14" customHeight="1">
      <c r="D30893" s="18" t="n"/>
    </row>
    <row r="30894" ht="14" customHeight="1">
      <c r="D30894" s="18" t="n"/>
    </row>
    <row r="30895" ht="14" customHeight="1">
      <c r="D30895" s="18" t="n"/>
    </row>
    <row r="30896" ht="14" customHeight="1">
      <c r="D30896" s="18" t="n"/>
    </row>
    <row r="30897" ht="14" customHeight="1">
      <c r="D30897" s="18" t="n"/>
    </row>
    <row r="30898" ht="14" customHeight="1">
      <c r="D30898" s="18" t="n"/>
    </row>
    <row r="30899" ht="14" customHeight="1">
      <c r="D30899" s="18" t="n"/>
    </row>
    <row r="30900" ht="14" customHeight="1">
      <c r="D30900" s="18" t="n"/>
    </row>
    <row r="30901" ht="14" customHeight="1">
      <c r="D30901" s="18" t="n"/>
    </row>
    <row r="30902" ht="14" customHeight="1">
      <c r="D30902" s="18" t="n"/>
    </row>
    <row r="30903" ht="14" customHeight="1">
      <c r="D30903" s="18" t="n"/>
    </row>
    <row r="30904" ht="14" customHeight="1">
      <c r="D30904" s="18" t="n"/>
    </row>
    <row r="30905" ht="14" customHeight="1">
      <c r="D30905" s="18" t="n"/>
    </row>
    <row r="30906" ht="14" customHeight="1">
      <c r="D30906" s="18" t="n"/>
    </row>
    <row r="30907" ht="14" customHeight="1">
      <c r="D30907" s="18" t="n"/>
    </row>
    <row r="30908" ht="14" customHeight="1">
      <c r="D30908" s="18" t="n"/>
    </row>
    <row r="30909" ht="14" customHeight="1">
      <c r="D30909" s="18" t="n"/>
    </row>
    <row r="30910" ht="14" customHeight="1">
      <c r="D30910" s="18" t="n"/>
    </row>
    <row r="30911" ht="14" customHeight="1">
      <c r="D30911" s="18" t="n"/>
    </row>
    <row r="30912" ht="14" customHeight="1">
      <c r="D30912" s="18" t="n"/>
    </row>
    <row r="30913" ht="14" customHeight="1">
      <c r="D30913" s="18" t="n"/>
    </row>
    <row r="30914" ht="14" customHeight="1">
      <c r="D30914" s="18" t="n"/>
    </row>
    <row r="30915" ht="14" customHeight="1">
      <c r="D30915" s="18" t="n"/>
    </row>
    <row r="30916" ht="14" customHeight="1">
      <c r="D30916" s="18" t="n"/>
    </row>
    <row r="30917" ht="14" customHeight="1">
      <c r="D30917" s="18" t="n"/>
    </row>
    <row r="30918" ht="14" customHeight="1">
      <c r="D30918" s="18" t="n"/>
    </row>
    <row r="30919" ht="14" customHeight="1">
      <c r="D30919" s="18" t="n"/>
    </row>
    <row r="30920" ht="14" customHeight="1">
      <c r="D30920" s="18" t="n"/>
    </row>
    <row r="30921" ht="14" customHeight="1">
      <c r="D30921" s="18" t="n"/>
    </row>
    <row r="30922" ht="14" customHeight="1">
      <c r="D30922" s="18" t="n"/>
    </row>
    <row r="30923" ht="14" customHeight="1">
      <c r="D30923" s="18" t="n"/>
    </row>
    <row r="30924" ht="14" customHeight="1">
      <c r="D30924" s="18" t="n"/>
    </row>
    <row r="30925" ht="14" customHeight="1">
      <c r="D30925" s="18" t="n"/>
    </row>
    <row r="30926" ht="14" customHeight="1">
      <c r="D30926" s="18" t="n"/>
    </row>
    <row r="30927" ht="14" customHeight="1">
      <c r="D30927" s="18" t="n"/>
    </row>
    <row r="30928" ht="14" customHeight="1">
      <c r="D30928" s="18" t="n"/>
    </row>
    <row r="30929" ht="14" customHeight="1">
      <c r="D30929" s="18" t="n"/>
    </row>
    <row r="30930" ht="14" customHeight="1">
      <c r="D30930" s="18" t="n"/>
    </row>
    <row r="30931" ht="14" customHeight="1">
      <c r="D30931" s="18" t="n"/>
    </row>
    <row r="30932" ht="14" customHeight="1">
      <c r="D30932" s="18" t="n"/>
    </row>
    <row r="30933" ht="14" customHeight="1">
      <c r="D30933" s="18" t="n"/>
    </row>
    <row r="30934" ht="14" customHeight="1">
      <c r="D30934" s="18" t="n"/>
    </row>
    <row r="30935" ht="14" customHeight="1">
      <c r="D30935" s="18" t="n"/>
    </row>
    <row r="30936" ht="14" customHeight="1">
      <c r="D30936" s="18" t="n"/>
    </row>
    <row r="30937" ht="14" customHeight="1">
      <c r="D30937" s="18" t="n"/>
    </row>
    <row r="30938" ht="14" customHeight="1">
      <c r="D30938" s="18" t="n"/>
    </row>
    <row r="30939" ht="14" customHeight="1">
      <c r="D30939" s="18" t="n"/>
    </row>
    <row r="30940" ht="14" customHeight="1">
      <c r="D30940" s="18" t="n"/>
    </row>
    <row r="30941" ht="14" customHeight="1">
      <c r="D30941" s="18" t="n"/>
    </row>
    <row r="30942" ht="14" customHeight="1">
      <c r="D30942" s="18" t="n"/>
    </row>
    <row r="30943" ht="14" customHeight="1">
      <c r="D30943" s="18" t="n"/>
    </row>
    <row r="30944" ht="14" customHeight="1">
      <c r="D30944" s="18" t="n"/>
    </row>
    <row r="30945" ht="14" customHeight="1">
      <c r="D30945" s="18" t="n"/>
    </row>
    <row r="30946" ht="14" customHeight="1">
      <c r="D30946" s="18" t="n"/>
    </row>
    <row r="30947" ht="14" customHeight="1">
      <c r="D30947" s="18" t="n"/>
    </row>
    <row r="30948" ht="14" customHeight="1">
      <c r="D30948" s="18" t="n"/>
    </row>
    <row r="30949" ht="14" customHeight="1">
      <c r="D30949" s="18" t="n"/>
    </row>
    <row r="30950" ht="14" customHeight="1">
      <c r="D30950" s="18" t="n"/>
    </row>
    <row r="30951" ht="14" customHeight="1">
      <c r="D30951" s="18" t="n"/>
    </row>
    <row r="30952" ht="14" customHeight="1">
      <c r="D30952" s="18" t="n"/>
    </row>
    <row r="30953" ht="14" customHeight="1">
      <c r="D30953" s="18" t="n"/>
    </row>
    <row r="30954" ht="14" customHeight="1">
      <c r="D30954" s="18" t="n"/>
    </row>
    <row r="30955" ht="14" customHeight="1">
      <c r="D30955" s="18" t="n"/>
    </row>
    <row r="30956" ht="14" customHeight="1">
      <c r="D30956" s="18" t="n"/>
    </row>
    <row r="30957" ht="14" customHeight="1">
      <c r="D30957" s="18" t="n"/>
    </row>
    <row r="30958" ht="14" customHeight="1">
      <c r="D30958" s="18" t="n"/>
    </row>
    <row r="30959" ht="14" customHeight="1">
      <c r="D30959" s="18" t="n"/>
    </row>
    <row r="30960" ht="14" customHeight="1">
      <c r="D30960" s="18" t="n"/>
    </row>
    <row r="30961" ht="14" customHeight="1">
      <c r="D30961" s="18" t="n"/>
    </row>
    <row r="30962" ht="14" customHeight="1">
      <c r="D30962" s="18" t="n"/>
    </row>
    <row r="30963" ht="14" customHeight="1">
      <c r="D30963" s="18" t="n"/>
    </row>
    <row r="30964" ht="14" customHeight="1">
      <c r="D30964" s="18" t="n"/>
    </row>
    <row r="30965" ht="14" customHeight="1">
      <c r="D30965" s="18" t="n"/>
    </row>
    <row r="30966" ht="14" customHeight="1">
      <c r="D30966" s="18" t="n"/>
    </row>
    <row r="30967" ht="14" customHeight="1">
      <c r="D30967" s="18" t="n"/>
    </row>
    <row r="30968" ht="14" customHeight="1">
      <c r="D30968" s="18" t="n"/>
    </row>
    <row r="30969" ht="14" customHeight="1">
      <c r="D30969" s="18" t="n"/>
    </row>
    <row r="30970" ht="14" customHeight="1">
      <c r="D30970" s="18" t="n"/>
    </row>
    <row r="30971" ht="14" customHeight="1">
      <c r="D30971" s="18" t="n"/>
    </row>
    <row r="30972" ht="14" customHeight="1">
      <c r="D30972" s="18" t="n"/>
    </row>
    <row r="30973" ht="14" customHeight="1">
      <c r="D30973" s="18" t="n"/>
    </row>
    <row r="30974" ht="14" customHeight="1">
      <c r="D30974" s="18" t="n"/>
    </row>
    <row r="30975" ht="14" customHeight="1">
      <c r="D30975" s="18" t="n"/>
    </row>
    <row r="30976" ht="14" customHeight="1">
      <c r="D30976" s="18" t="n"/>
    </row>
    <row r="30977" ht="14" customHeight="1">
      <c r="D30977" s="18" t="n"/>
    </row>
    <row r="30978" ht="14" customHeight="1">
      <c r="D30978" s="18" t="n"/>
    </row>
    <row r="30979" ht="14" customHeight="1">
      <c r="D30979" s="18" t="n"/>
    </row>
    <row r="30980" ht="14" customHeight="1">
      <c r="D30980" s="18" t="n"/>
    </row>
    <row r="30981" ht="14" customHeight="1">
      <c r="D30981" s="18" t="n"/>
    </row>
    <row r="30982" ht="14" customHeight="1">
      <c r="D30982" s="18" t="n"/>
    </row>
    <row r="30983" ht="14" customHeight="1">
      <c r="D30983" s="18" t="n"/>
    </row>
    <row r="30984" ht="14" customHeight="1">
      <c r="D30984" s="18" t="n"/>
    </row>
    <row r="30985" ht="14" customHeight="1">
      <c r="D30985" s="18" t="n"/>
    </row>
    <row r="30986" ht="14" customHeight="1">
      <c r="D30986" s="18" t="n"/>
    </row>
    <row r="30987" ht="14" customHeight="1">
      <c r="D30987" s="18" t="n"/>
    </row>
    <row r="30988" ht="14" customHeight="1">
      <c r="D30988" s="18" t="n"/>
    </row>
    <row r="30989" ht="14" customHeight="1">
      <c r="D30989" s="18" t="n"/>
    </row>
    <row r="30990" ht="14" customHeight="1">
      <c r="D30990" s="18" t="n"/>
    </row>
    <row r="30991" ht="14" customHeight="1">
      <c r="D30991" s="18" t="n"/>
    </row>
    <row r="30992" ht="14" customHeight="1">
      <c r="D30992" s="18" t="n"/>
    </row>
    <row r="30993" ht="14" customHeight="1">
      <c r="D30993" s="18" t="n"/>
    </row>
    <row r="30994" ht="14" customHeight="1">
      <c r="D30994" s="18" t="n"/>
    </row>
    <row r="30995" ht="14" customHeight="1">
      <c r="D30995" s="18" t="n"/>
    </row>
    <row r="30996" ht="14" customHeight="1">
      <c r="D30996" s="18" t="n"/>
    </row>
    <row r="30997" ht="14" customHeight="1">
      <c r="D30997" s="18" t="n"/>
    </row>
    <row r="30998" ht="14" customHeight="1">
      <c r="D30998" s="18" t="n"/>
    </row>
    <row r="30999" ht="14" customHeight="1">
      <c r="D30999" s="18" t="n"/>
    </row>
    <row r="31000" ht="14" customHeight="1">
      <c r="D31000" s="18" t="n"/>
    </row>
    <row r="31001" ht="14" customHeight="1">
      <c r="D31001" s="18" t="n"/>
    </row>
    <row r="31002" ht="14" customHeight="1">
      <c r="D31002" s="18" t="n"/>
    </row>
    <row r="31003" ht="14" customHeight="1">
      <c r="D31003" s="18" t="n"/>
    </row>
    <row r="31004" ht="14" customHeight="1">
      <c r="D31004" s="18" t="n"/>
    </row>
    <row r="31005" ht="14" customHeight="1">
      <c r="D31005" s="18" t="n"/>
    </row>
    <row r="31006" ht="14" customHeight="1">
      <c r="D31006" s="18" t="n"/>
    </row>
    <row r="31007" ht="14" customHeight="1">
      <c r="D31007" s="18" t="n"/>
    </row>
    <row r="31008" ht="14" customHeight="1">
      <c r="D31008" s="18" t="n"/>
    </row>
    <row r="31009" ht="14" customHeight="1">
      <c r="D31009" s="18" t="n"/>
    </row>
    <row r="31010" ht="14" customHeight="1">
      <c r="D31010" s="18" t="n"/>
    </row>
    <row r="31011" ht="14" customHeight="1">
      <c r="D31011" s="18" t="n"/>
    </row>
    <row r="31012" ht="14" customHeight="1">
      <c r="D31012" s="18" t="n"/>
    </row>
    <row r="31013" ht="14" customHeight="1">
      <c r="D31013" s="18" t="n"/>
    </row>
    <row r="31014" ht="14" customHeight="1">
      <c r="D31014" s="18" t="n"/>
    </row>
    <row r="31015" ht="14" customHeight="1">
      <c r="D31015" s="18" t="n"/>
    </row>
    <row r="31016" ht="14" customHeight="1">
      <c r="D31016" s="18" t="n"/>
    </row>
    <row r="31017" ht="14" customHeight="1">
      <c r="D31017" s="18" t="n"/>
    </row>
    <row r="31018" ht="14" customHeight="1">
      <c r="D31018" s="18" t="n"/>
    </row>
    <row r="31019" ht="14" customHeight="1">
      <c r="D31019" s="18" t="n"/>
    </row>
    <row r="31020" ht="14" customHeight="1">
      <c r="D31020" s="18" t="n"/>
    </row>
    <row r="31021" ht="14" customHeight="1">
      <c r="D31021" s="18" t="n"/>
    </row>
    <row r="31022" ht="14" customHeight="1">
      <c r="D31022" s="18" t="n"/>
    </row>
    <row r="31023" ht="14" customHeight="1">
      <c r="D31023" s="18" t="n"/>
    </row>
    <row r="31024" ht="14" customHeight="1">
      <c r="D31024" s="18" t="n"/>
    </row>
    <row r="31025" ht="14" customHeight="1">
      <c r="D31025" s="18" t="n"/>
    </row>
    <row r="31026" ht="14" customHeight="1">
      <c r="D31026" s="18" t="n"/>
    </row>
    <row r="31027" ht="14" customHeight="1">
      <c r="D31027" s="18" t="n"/>
    </row>
    <row r="31028" ht="14" customHeight="1">
      <c r="D31028" s="18" t="n"/>
    </row>
    <row r="31029" ht="14" customHeight="1">
      <c r="D31029" s="18" t="n"/>
    </row>
    <row r="31030" ht="14" customHeight="1">
      <c r="D31030" s="18" t="n"/>
    </row>
    <row r="31031" ht="14" customHeight="1">
      <c r="D31031" s="18" t="n"/>
    </row>
    <row r="31032" ht="14" customHeight="1">
      <c r="D31032" s="18" t="n"/>
    </row>
    <row r="31033" ht="14" customHeight="1">
      <c r="D31033" s="18" t="n"/>
    </row>
    <row r="31034" ht="14" customHeight="1">
      <c r="D31034" s="18" t="n"/>
    </row>
    <row r="31035" ht="14" customHeight="1">
      <c r="D31035" s="18" t="n"/>
    </row>
    <row r="31036" ht="14" customHeight="1">
      <c r="D31036" s="18" t="n"/>
    </row>
    <row r="31037" ht="14" customHeight="1">
      <c r="D31037" s="18" t="n"/>
    </row>
    <row r="31038" ht="14" customHeight="1">
      <c r="D31038" s="18" t="n"/>
    </row>
    <row r="31039" ht="14" customHeight="1">
      <c r="D31039" s="18" t="n"/>
    </row>
    <row r="31040" ht="14" customHeight="1">
      <c r="D31040" s="18" t="n"/>
    </row>
    <row r="31041" ht="14" customHeight="1">
      <c r="D31041" s="18" t="n"/>
    </row>
    <row r="31042" ht="14" customHeight="1">
      <c r="D31042" s="18" t="n"/>
    </row>
    <row r="31043" ht="14" customHeight="1">
      <c r="D31043" s="18" t="n"/>
    </row>
    <row r="31044" ht="14" customHeight="1">
      <c r="D31044" s="18" t="n"/>
    </row>
    <row r="31045" ht="14" customHeight="1">
      <c r="D31045" s="18" t="n"/>
    </row>
    <row r="31046" ht="14" customHeight="1">
      <c r="D31046" s="18" t="n"/>
    </row>
    <row r="31047" ht="14" customHeight="1">
      <c r="D31047" s="18" t="n"/>
    </row>
    <row r="31048" ht="14" customHeight="1">
      <c r="D31048" s="18" t="n"/>
    </row>
    <row r="31049" ht="14" customHeight="1">
      <c r="D31049" s="18" t="n"/>
    </row>
    <row r="31050" ht="14" customHeight="1">
      <c r="D31050" s="18" t="n"/>
    </row>
    <row r="31051" ht="14" customHeight="1">
      <c r="D31051" s="18" t="n"/>
    </row>
    <row r="31052" ht="14" customHeight="1">
      <c r="D31052" s="18" t="n"/>
    </row>
    <row r="31053" ht="14" customHeight="1">
      <c r="D31053" s="18" t="n"/>
    </row>
    <row r="31054" ht="14" customHeight="1">
      <c r="D31054" s="18" t="n"/>
    </row>
    <row r="31055" ht="14" customHeight="1">
      <c r="D31055" s="18" t="n"/>
    </row>
    <row r="31056" ht="14" customHeight="1">
      <c r="D31056" s="18" t="n"/>
    </row>
    <row r="31057" ht="14" customHeight="1">
      <c r="D31057" s="18" t="n"/>
    </row>
    <row r="31058" ht="14" customHeight="1">
      <c r="D31058" s="18" t="n"/>
    </row>
    <row r="31059" ht="14" customHeight="1">
      <c r="D31059" s="18" t="n"/>
    </row>
    <row r="31060" ht="14" customHeight="1">
      <c r="D31060" s="18" t="n"/>
    </row>
    <row r="31061" ht="14" customHeight="1">
      <c r="D31061" s="18" t="n"/>
    </row>
    <row r="31062" ht="14" customHeight="1">
      <c r="D31062" s="18" t="n"/>
    </row>
    <row r="31063" ht="14" customHeight="1">
      <c r="D31063" s="18" t="n"/>
    </row>
    <row r="31064" ht="14" customHeight="1">
      <c r="D31064" s="18" t="n"/>
    </row>
    <row r="31065" ht="14" customHeight="1">
      <c r="D31065" s="18" t="n"/>
    </row>
    <row r="31066" ht="14" customHeight="1">
      <c r="D31066" s="18" t="n"/>
    </row>
    <row r="31067" ht="14" customHeight="1">
      <c r="D31067" s="18" t="n"/>
    </row>
    <row r="31068" ht="14" customHeight="1">
      <c r="D31068" s="18" t="n"/>
    </row>
    <row r="31069" ht="14" customHeight="1">
      <c r="D31069" s="18" t="n"/>
    </row>
    <row r="31070" ht="14" customHeight="1">
      <c r="D31070" s="18" t="n"/>
    </row>
    <row r="31071" ht="14" customHeight="1">
      <c r="D31071" s="18" t="n"/>
    </row>
    <row r="31072" ht="14" customHeight="1">
      <c r="D31072" s="18" t="n"/>
    </row>
    <row r="31073" ht="14" customHeight="1">
      <c r="D31073" s="18" t="n"/>
    </row>
    <row r="31074" ht="14" customHeight="1">
      <c r="D31074" s="18" t="n"/>
    </row>
    <row r="31075" ht="14" customHeight="1">
      <c r="D31075" s="18" t="n"/>
    </row>
    <row r="31076" ht="14" customHeight="1">
      <c r="D31076" s="18" t="n"/>
    </row>
    <row r="31077" ht="14" customHeight="1">
      <c r="D31077" s="18" t="n"/>
    </row>
    <row r="31078" ht="14" customHeight="1">
      <c r="D31078" s="18" t="n"/>
    </row>
    <row r="31079" ht="14" customHeight="1">
      <c r="D31079" s="18" t="n"/>
    </row>
    <row r="31080" ht="14" customHeight="1">
      <c r="D31080" s="18" t="n"/>
    </row>
    <row r="31081" ht="14" customHeight="1">
      <c r="D31081" s="18" t="n"/>
    </row>
    <row r="31082" ht="14" customHeight="1">
      <c r="D31082" s="18" t="n"/>
    </row>
    <row r="31083" ht="14" customHeight="1">
      <c r="D31083" s="18" t="n"/>
    </row>
    <row r="31084" ht="14" customHeight="1">
      <c r="D31084" s="18" t="n"/>
    </row>
    <row r="31085" ht="14" customHeight="1">
      <c r="D31085" s="18" t="n"/>
    </row>
    <row r="31086" ht="14" customHeight="1">
      <c r="D31086" s="18" t="n"/>
    </row>
    <row r="31087" ht="14" customHeight="1">
      <c r="D31087" s="18" t="n"/>
    </row>
    <row r="31088" ht="14" customHeight="1">
      <c r="D31088" s="18" t="n"/>
    </row>
    <row r="31089" ht="14" customHeight="1">
      <c r="D31089" s="18" t="n"/>
    </row>
    <row r="31090" ht="14" customHeight="1">
      <c r="D31090" s="18" t="n"/>
    </row>
    <row r="31091" ht="14" customHeight="1">
      <c r="D31091" s="18" t="n"/>
    </row>
    <row r="31092" ht="14" customHeight="1">
      <c r="D31092" s="18" t="n"/>
    </row>
    <row r="31093" ht="14" customHeight="1">
      <c r="D31093" s="18" t="n"/>
    </row>
    <row r="31094" ht="14" customHeight="1">
      <c r="D31094" s="18" t="n"/>
    </row>
    <row r="31095" ht="14" customHeight="1">
      <c r="D31095" s="18" t="n"/>
    </row>
    <row r="31096" ht="14" customHeight="1">
      <c r="D31096" s="18" t="n"/>
    </row>
    <row r="31097" ht="14" customHeight="1">
      <c r="D31097" s="18" t="n"/>
    </row>
    <row r="31098" ht="14" customHeight="1">
      <c r="D31098" s="18" t="n"/>
    </row>
    <row r="31099" ht="14" customHeight="1">
      <c r="D31099" s="18" t="n"/>
    </row>
    <row r="31100" ht="14" customHeight="1">
      <c r="D31100" s="18" t="n"/>
    </row>
    <row r="31101" ht="14" customHeight="1">
      <c r="D31101" s="18" t="n"/>
    </row>
    <row r="31102" ht="14" customHeight="1">
      <c r="D31102" s="18" t="n"/>
    </row>
    <row r="31103" ht="14" customHeight="1">
      <c r="D31103" s="18" t="n"/>
    </row>
    <row r="31104" ht="14" customHeight="1">
      <c r="D31104" s="18" t="n"/>
    </row>
    <row r="31105" ht="14" customHeight="1">
      <c r="D31105" s="18" t="n"/>
    </row>
    <row r="31106" ht="14" customHeight="1">
      <c r="D31106" s="18" t="n"/>
    </row>
    <row r="31107" ht="14" customHeight="1">
      <c r="D31107" s="18" t="n"/>
    </row>
    <row r="31108" ht="14" customHeight="1">
      <c r="D31108" s="18" t="n"/>
    </row>
    <row r="31109" ht="14" customHeight="1">
      <c r="D31109" s="18" t="n"/>
    </row>
    <row r="31110" ht="14" customHeight="1">
      <c r="D31110" s="18" t="n"/>
    </row>
    <row r="31111" ht="14" customHeight="1">
      <c r="D31111" s="18" t="n"/>
    </row>
    <row r="31112" ht="14" customHeight="1">
      <c r="D31112" s="18" t="n"/>
    </row>
    <row r="31113" ht="14" customHeight="1">
      <c r="D31113" s="18" t="n"/>
    </row>
    <row r="31114" ht="14" customHeight="1">
      <c r="D31114" s="18" t="n"/>
    </row>
    <row r="31115" ht="14" customHeight="1">
      <c r="D31115" s="18" t="n"/>
    </row>
    <row r="31116" ht="14" customHeight="1">
      <c r="D31116" s="18" t="n"/>
    </row>
    <row r="31117" ht="14" customHeight="1">
      <c r="D31117" s="18" t="n"/>
    </row>
    <row r="31118" ht="14" customHeight="1">
      <c r="D31118" s="18" t="n"/>
    </row>
    <row r="31119" ht="14" customHeight="1">
      <c r="D31119" s="18" t="n"/>
    </row>
    <row r="31120" ht="14" customHeight="1">
      <c r="D31120" s="18" t="n"/>
    </row>
    <row r="31121" ht="14" customHeight="1">
      <c r="D31121" s="18" t="n"/>
    </row>
    <row r="31122" ht="14" customHeight="1">
      <c r="D31122" s="18" t="n"/>
    </row>
    <row r="31123" ht="14" customHeight="1">
      <c r="D31123" s="18" t="n"/>
    </row>
    <row r="31124" ht="14" customHeight="1">
      <c r="D31124" s="18" t="n"/>
    </row>
    <row r="31125" ht="14" customHeight="1">
      <c r="D31125" s="18" t="n"/>
    </row>
    <row r="31126" ht="14" customHeight="1">
      <c r="D31126" s="18" t="n"/>
    </row>
    <row r="31127" ht="14" customHeight="1">
      <c r="D31127" s="18" t="n"/>
    </row>
    <row r="31128" ht="14" customHeight="1">
      <c r="D31128" s="18" t="n"/>
    </row>
    <row r="31129" ht="14" customHeight="1">
      <c r="D31129" s="18" t="n"/>
    </row>
    <row r="31130" ht="14" customHeight="1">
      <c r="D31130" s="18" t="n"/>
    </row>
    <row r="31131" ht="14" customHeight="1">
      <c r="D31131" s="18" t="n"/>
    </row>
    <row r="31132" ht="14" customHeight="1">
      <c r="D31132" s="18" t="n"/>
    </row>
    <row r="31133" ht="14" customHeight="1">
      <c r="D31133" s="18" t="n"/>
    </row>
    <row r="31134" ht="14" customHeight="1">
      <c r="D31134" s="18" t="n"/>
    </row>
    <row r="31135" ht="14" customHeight="1">
      <c r="D31135" s="18" t="n"/>
    </row>
    <row r="31136" ht="14" customHeight="1">
      <c r="D31136" s="18" t="n"/>
    </row>
    <row r="31137" ht="14" customHeight="1">
      <c r="D31137" s="18" t="n"/>
    </row>
    <row r="31138" ht="14" customHeight="1">
      <c r="D31138" s="18" t="n"/>
    </row>
    <row r="31139" ht="14" customHeight="1">
      <c r="D31139" s="18" t="n"/>
    </row>
    <row r="31140" ht="14" customHeight="1">
      <c r="D31140" s="18" t="n"/>
    </row>
    <row r="31141" ht="14" customHeight="1">
      <c r="D31141" s="18" t="n"/>
    </row>
    <row r="31142" ht="14" customHeight="1">
      <c r="D31142" s="18" t="n"/>
    </row>
    <row r="31143" ht="14" customHeight="1">
      <c r="D31143" s="18" t="n"/>
    </row>
    <row r="31144" ht="14" customHeight="1">
      <c r="D31144" s="18" t="n"/>
    </row>
    <row r="31145" ht="14" customHeight="1">
      <c r="D31145" s="18" t="n"/>
    </row>
    <row r="31146" ht="14" customHeight="1">
      <c r="D31146" s="18" t="n"/>
    </row>
    <row r="31147" ht="14" customHeight="1">
      <c r="D31147" s="18" t="n"/>
    </row>
    <row r="31148" ht="14" customHeight="1">
      <c r="D31148" s="18" t="n"/>
    </row>
    <row r="31149" ht="14" customHeight="1">
      <c r="D31149" s="18" t="n"/>
    </row>
    <row r="31150" ht="14" customHeight="1">
      <c r="D31150" s="18" t="n"/>
    </row>
    <row r="31151" ht="14" customHeight="1">
      <c r="D31151" s="18" t="n"/>
    </row>
    <row r="31152" ht="14" customHeight="1">
      <c r="D31152" s="18" t="n"/>
    </row>
    <row r="31153" ht="14" customHeight="1">
      <c r="D31153" s="18" t="n"/>
    </row>
    <row r="31154" ht="14" customHeight="1">
      <c r="D31154" s="18" t="n"/>
    </row>
    <row r="31155" ht="14" customHeight="1">
      <c r="D31155" s="18" t="n"/>
    </row>
    <row r="31156" ht="14" customHeight="1">
      <c r="D31156" s="18" t="n"/>
    </row>
    <row r="31157" ht="14" customHeight="1">
      <c r="D31157" s="18" t="n"/>
    </row>
    <row r="31158" ht="14" customHeight="1">
      <c r="D31158" s="18" t="n"/>
    </row>
    <row r="31159" ht="14" customHeight="1">
      <c r="D31159" s="18" t="n"/>
    </row>
    <row r="31160" ht="14" customHeight="1">
      <c r="D31160" s="18" t="n"/>
    </row>
    <row r="31161" ht="14" customHeight="1">
      <c r="D31161" s="18" t="n"/>
    </row>
    <row r="31162" ht="14" customHeight="1">
      <c r="D31162" s="18" t="n"/>
    </row>
    <row r="31163" ht="14" customHeight="1">
      <c r="D31163" s="18" t="n"/>
    </row>
    <row r="31164" ht="14" customHeight="1">
      <c r="D31164" s="18" t="n"/>
    </row>
    <row r="31165" ht="14" customHeight="1">
      <c r="D31165" s="18" t="n"/>
    </row>
    <row r="31166" ht="14" customHeight="1">
      <c r="D31166" s="18" t="n"/>
    </row>
    <row r="31167" ht="14" customHeight="1">
      <c r="D31167" s="18" t="n"/>
    </row>
    <row r="31168" ht="14" customHeight="1">
      <c r="D31168" s="18" t="n"/>
    </row>
    <row r="31169" ht="14" customHeight="1">
      <c r="D31169" s="18" t="n"/>
    </row>
    <row r="31170" ht="14" customHeight="1">
      <c r="D31170" s="18" t="n"/>
    </row>
    <row r="31171" ht="14" customHeight="1">
      <c r="D31171" s="18" t="n"/>
    </row>
    <row r="31172" ht="14" customHeight="1">
      <c r="D31172" s="18" t="n"/>
    </row>
    <row r="31173" ht="14" customHeight="1">
      <c r="D31173" s="18" t="n"/>
    </row>
    <row r="31174" ht="14" customHeight="1">
      <c r="D31174" s="18" t="n"/>
    </row>
    <row r="31175" ht="14" customHeight="1">
      <c r="D31175" s="18" t="n"/>
    </row>
    <row r="31176" ht="14" customHeight="1">
      <c r="D31176" s="18" t="n"/>
    </row>
    <row r="31177" ht="14" customHeight="1">
      <c r="D31177" s="18" t="n"/>
    </row>
    <row r="31178" ht="14" customHeight="1">
      <c r="D31178" s="18" t="n"/>
    </row>
    <row r="31179" ht="14" customHeight="1">
      <c r="D31179" s="18" t="n"/>
    </row>
    <row r="31180" ht="14" customHeight="1">
      <c r="D31180" s="18" t="n"/>
    </row>
    <row r="31181" ht="14" customHeight="1">
      <c r="D31181" s="18" t="n"/>
    </row>
    <row r="31182" ht="14" customHeight="1">
      <c r="D31182" s="18" t="n"/>
    </row>
    <row r="31183" ht="14" customHeight="1">
      <c r="D31183" s="18" t="n"/>
    </row>
    <row r="31184" ht="14" customHeight="1">
      <c r="D31184" s="18" t="n"/>
    </row>
    <row r="31185" ht="14" customHeight="1">
      <c r="D31185" s="18" t="n"/>
    </row>
    <row r="31186" ht="14" customHeight="1">
      <c r="D31186" s="18" t="n"/>
    </row>
    <row r="31187" ht="14" customHeight="1">
      <c r="D31187" s="18" t="n"/>
    </row>
    <row r="31188" ht="14" customHeight="1">
      <c r="D31188" s="18" t="n"/>
    </row>
    <row r="31189" ht="14" customHeight="1">
      <c r="D31189" s="18" t="n"/>
    </row>
    <row r="31190" ht="14" customHeight="1">
      <c r="D31190" s="18" t="n"/>
    </row>
    <row r="31191" ht="14" customHeight="1">
      <c r="D31191" s="18" t="n"/>
    </row>
    <row r="31192" ht="14" customHeight="1">
      <c r="D31192" s="18" t="n"/>
    </row>
    <row r="31193" ht="14" customHeight="1">
      <c r="D31193" s="18" t="n"/>
    </row>
    <row r="31194" ht="14" customHeight="1">
      <c r="D31194" s="18" t="n"/>
    </row>
    <row r="31195" ht="14" customHeight="1">
      <c r="D31195" s="18" t="n"/>
    </row>
    <row r="31196" ht="14" customHeight="1">
      <c r="D31196" s="18" t="n"/>
    </row>
    <row r="31197" ht="14" customHeight="1">
      <c r="D31197" s="18" t="n"/>
    </row>
    <row r="31198" ht="14" customHeight="1">
      <c r="D31198" s="18" t="n"/>
    </row>
    <row r="31199" ht="14" customHeight="1">
      <c r="D31199" s="18" t="n"/>
    </row>
    <row r="31200" ht="14" customHeight="1">
      <c r="D31200" s="18" t="n"/>
    </row>
    <row r="31201" ht="14" customHeight="1">
      <c r="D31201" s="18" t="n"/>
    </row>
    <row r="31202" ht="14" customHeight="1">
      <c r="D31202" s="18" t="n"/>
    </row>
    <row r="31203" ht="14" customHeight="1">
      <c r="D31203" s="18" t="n"/>
    </row>
    <row r="31204" ht="14" customHeight="1">
      <c r="D31204" s="18" t="n"/>
    </row>
    <row r="31205" ht="14" customHeight="1">
      <c r="D31205" s="18" t="n"/>
    </row>
    <row r="31206" ht="14" customHeight="1">
      <c r="D31206" s="18" t="n"/>
    </row>
    <row r="31207" ht="14" customHeight="1">
      <c r="D31207" s="18" t="n"/>
    </row>
    <row r="31208" ht="14" customHeight="1">
      <c r="D31208" s="18" t="n"/>
    </row>
    <row r="31209" ht="14" customHeight="1">
      <c r="D31209" s="18" t="n"/>
    </row>
    <row r="31210" ht="14" customHeight="1">
      <c r="D31210" s="18" t="n"/>
    </row>
    <row r="31211" ht="14" customHeight="1">
      <c r="D31211" s="18" t="n"/>
    </row>
    <row r="31212" ht="14" customHeight="1">
      <c r="D31212" s="18" t="n"/>
    </row>
    <row r="31213" ht="14" customHeight="1">
      <c r="D31213" s="18" t="n"/>
    </row>
    <row r="31214" ht="14" customHeight="1">
      <c r="D31214" s="18" t="n"/>
    </row>
    <row r="31215" ht="14" customHeight="1">
      <c r="D31215" s="18" t="n"/>
    </row>
    <row r="31216" ht="14" customHeight="1">
      <c r="D31216" s="18" t="n"/>
    </row>
    <row r="31217" ht="14" customHeight="1">
      <c r="D31217" s="18" t="n"/>
    </row>
    <row r="31218" ht="14" customHeight="1">
      <c r="D31218" s="18" t="n"/>
    </row>
    <row r="31219" ht="14" customHeight="1">
      <c r="D31219" s="18" t="n"/>
    </row>
    <row r="31220" ht="14" customHeight="1">
      <c r="D31220" s="18" t="n"/>
    </row>
    <row r="31221" ht="14" customHeight="1">
      <c r="D31221" s="18" t="n"/>
    </row>
    <row r="31222" ht="14" customHeight="1">
      <c r="D31222" s="18" t="n"/>
    </row>
    <row r="31223" ht="14" customHeight="1">
      <c r="D31223" s="18" t="n"/>
    </row>
    <row r="31224" ht="14" customHeight="1">
      <c r="D31224" s="18" t="n"/>
    </row>
    <row r="31225" ht="14" customHeight="1">
      <c r="D31225" s="18" t="n"/>
    </row>
    <row r="31226" ht="14" customHeight="1">
      <c r="D31226" s="18" t="n"/>
    </row>
    <row r="31227" ht="14" customHeight="1">
      <c r="D31227" s="18" t="n"/>
    </row>
    <row r="31228" ht="14" customHeight="1">
      <c r="D31228" s="18" t="n"/>
    </row>
    <row r="31229" ht="14" customHeight="1">
      <c r="D31229" s="18" t="n"/>
    </row>
    <row r="31230" ht="14" customHeight="1">
      <c r="D31230" s="18" t="n"/>
    </row>
    <row r="31231" ht="14" customHeight="1">
      <c r="D31231" s="18" t="n"/>
    </row>
    <row r="31232" ht="14" customHeight="1">
      <c r="D31232" s="18" t="n"/>
    </row>
    <row r="31233" ht="14" customHeight="1">
      <c r="D31233" s="18" t="n"/>
    </row>
    <row r="31234" ht="14" customHeight="1">
      <c r="D31234" s="18" t="n"/>
    </row>
    <row r="31235" ht="14" customHeight="1">
      <c r="D31235" s="18" t="n"/>
    </row>
    <row r="31236" ht="14" customHeight="1">
      <c r="D31236" s="18" t="n"/>
    </row>
    <row r="31237" ht="14" customHeight="1">
      <c r="D31237" s="18" t="n"/>
    </row>
    <row r="31238" ht="14" customHeight="1">
      <c r="D31238" s="18" t="n"/>
    </row>
    <row r="31239" ht="14" customHeight="1">
      <c r="D31239" s="18" t="n"/>
    </row>
    <row r="31240" ht="14" customHeight="1">
      <c r="D31240" s="18" t="n"/>
    </row>
    <row r="31241" ht="14" customHeight="1">
      <c r="D31241" s="18" t="n"/>
    </row>
    <row r="31242" ht="14" customHeight="1">
      <c r="D31242" s="18" t="n"/>
    </row>
    <row r="31243" ht="14" customHeight="1">
      <c r="D31243" s="18" t="n"/>
    </row>
    <row r="31244" ht="14" customHeight="1">
      <c r="D31244" s="18" t="n"/>
    </row>
    <row r="31245" ht="14" customHeight="1">
      <c r="D31245" s="18" t="n"/>
    </row>
    <row r="31246" ht="14" customHeight="1">
      <c r="D31246" s="18" t="n"/>
    </row>
    <row r="31247" ht="14" customHeight="1">
      <c r="D31247" s="18" t="n"/>
    </row>
    <row r="31248" ht="14" customHeight="1">
      <c r="D31248" s="18" t="n"/>
    </row>
    <row r="31249" ht="14" customHeight="1">
      <c r="D31249" s="18" t="n"/>
    </row>
    <row r="31250" ht="14" customHeight="1">
      <c r="D31250" s="18" t="n"/>
    </row>
    <row r="31251" ht="14" customHeight="1">
      <c r="D31251" s="18" t="n"/>
    </row>
    <row r="31252" ht="14" customHeight="1">
      <c r="D31252" s="18" t="n"/>
    </row>
    <row r="31253" ht="14" customHeight="1">
      <c r="D31253" s="18" t="n"/>
    </row>
    <row r="31254" ht="14" customHeight="1">
      <c r="D31254" s="18" t="n"/>
    </row>
    <row r="31255" ht="14" customHeight="1">
      <c r="D31255" s="18" t="n"/>
    </row>
    <row r="31256" ht="14" customHeight="1">
      <c r="D31256" s="18" t="n"/>
    </row>
    <row r="31257" ht="14" customHeight="1">
      <c r="D31257" s="18" t="n"/>
    </row>
    <row r="31258" ht="14" customHeight="1">
      <c r="D31258" s="18" t="n"/>
    </row>
    <row r="31259" ht="14" customHeight="1">
      <c r="D31259" s="18" t="n"/>
    </row>
    <row r="31260" ht="14" customHeight="1">
      <c r="D31260" s="18" t="n"/>
    </row>
    <row r="31261" ht="14" customHeight="1">
      <c r="D31261" s="18" t="n"/>
    </row>
    <row r="31262" ht="14" customHeight="1">
      <c r="D31262" s="18" t="n"/>
    </row>
    <row r="31263" ht="14" customHeight="1">
      <c r="D31263" s="18" t="n"/>
    </row>
    <row r="31264" ht="14" customHeight="1">
      <c r="D31264" s="18" t="n"/>
    </row>
    <row r="31265" ht="14" customHeight="1">
      <c r="D31265" s="18" t="n"/>
    </row>
    <row r="31266" ht="14" customHeight="1">
      <c r="D31266" s="18" t="n"/>
    </row>
    <row r="31267" ht="14" customHeight="1">
      <c r="D31267" s="18" t="n"/>
    </row>
    <row r="31268" ht="14" customHeight="1">
      <c r="D31268" s="18" t="n"/>
    </row>
    <row r="31269" ht="14" customHeight="1">
      <c r="D31269" s="18" t="n"/>
    </row>
    <row r="31270" ht="14" customHeight="1">
      <c r="D31270" s="18" t="n"/>
    </row>
    <row r="31271" ht="14" customHeight="1">
      <c r="D31271" s="18" t="n"/>
    </row>
    <row r="31272" ht="14" customHeight="1">
      <c r="D31272" s="18" t="n"/>
    </row>
    <row r="31273" ht="14" customHeight="1">
      <c r="D31273" s="18" t="n"/>
    </row>
    <row r="31274" ht="14" customHeight="1">
      <c r="D31274" s="18" t="n"/>
    </row>
    <row r="31275" ht="14" customHeight="1">
      <c r="D31275" s="18" t="n"/>
    </row>
    <row r="31276" ht="14" customHeight="1">
      <c r="D31276" s="18" t="n"/>
    </row>
    <row r="31277" ht="14" customHeight="1">
      <c r="D31277" s="18" t="n"/>
    </row>
    <row r="31278" ht="14" customHeight="1">
      <c r="D31278" s="18" t="n"/>
    </row>
    <row r="31279" ht="14" customHeight="1">
      <c r="D31279" s="18" t="n"/>
    </row>
    <row r="31280" ht="14" customHeight="1">
      <c r="D31280" s="18" t="n"/>
    </row>
    <row r="31281" ht="14" customHeight="1">
      <c r="D31281" s="18" t="n"/>
    </row>
    <row r="31282" ht="14" customHeight="1">
      <c r="D31282" s="18" t="n"/>
    </row>
    <row r="31283" ht="14" customHeight="1">
      <c r="D31283" s="18" t="n"/>
    </row>
    <row r="31284" ht="14" customHeight="1">
      <c r="D31284" s="18" t="n"/>
    </row>
    <row r="31285" ht="14" customHeight="1">
      <c r="D31285" s="18" t="n"/>
    </row>
    <row r="31286" ht="14" customHeight="1">
      <c r="D31286" s="18" t="n"/>
    </row>
    <row r="31287" ht="14" customHeight="1">
      <c r="D31287" s="18" t="n"/>
    </row>
    <row r="31288" ht="14" customHeight="1">
      <c r="D31288" s="18" t="n"/>
    </row>
    <row r="31289" ht="14" customHeight="1">
      <c r="D31289" s="18" t="n"/>
    </row>
    <row r="31290" ht="14" customHeight="1">
      <c r="D31290" s="18" t="n"/>
    </row>
    <row r="31291" ht="14" customHeight="1">
      <c r="D31291" s="18" t="n"/>
    </row>
    <row r="31292" ht="14" customHeight="1">
      <c r="D31292" s="18" t="n"/>
    </row>
    <row r="31293" ht="14" customHeight="1">
      <c r="D31293" s="18" t="n"/>
    </row>
    <row r="31294" ht="14" customHeight="1">
      <c r="D31294" s="18" t="n"/>
    </row>
    <row r="31295" ht="14" customHeight="1">
      <c r="D31295" s="18" t="n"/>
    </row>
    <row r="31296" ht="14" customHeight="1">
      <c r="D31296" s="18" t="n"/>
    </row>
    <row r="31297" ht="14" customHeight="1">
      <c r="D31297" s="18" t="n"/>
    </row>
    <row r="31298" ht="14" customHeight="1">
      <c r="D31298" s="18" t="n"/>
    </row>
    <row r="31299" ht="14" customHeight="1">
      <c r="D31299" s="18" t="n"/>
    </row>
    <row r="31300" ht="14" customHeight="1">
      <c r="D31300" s="18" t="n"/>
    </row>
    <row r="31301" ht="14" customHeight="1">
      <c r="D31301" s="18" t="n"/>
    </row>
    <row r="31302" ht="14" customHeight="1">
      <c r="D31302" s="18" t="n"/>
    </row>
    <row r="31303" ht="14" customHeight="1">
      <c r="D31303" s="18" t="n"/>
    </row>
    <row r="31304" ht="14" customHeight="1">
      <c r="D31304" s="18" t="n"/>
    </row>
    <row r="31305" ht="14" customHeight="1">
      <c r="D31305" s="18" t="n"/>
    </row>
    <row r="31306" ht="14" customHeight="1">
      <c r="D31306" s="18" t="n"/>
    </row>
    <row r="31307" ht="14" customHeight="1">
      <c r="D31307" s="18" t="n"/>
    </row>
    <row r="31308" ht="14" customHeight="1">
      <c r="D31308" s="18" t="n"/>
    </row>
    <row r="31309" ht="14" customHeight="1">
      <c r="D31309" s="18" t="n"/>
    </row>
    <row r="31310" ht="14" customHeight="1">
      <c r="D31310" s="18" t="n"/>
    </row>
    <row r="31311" ht="14" customHeight="1">
      <c r="D31311" s="18" t="n"/>
    </row>
    <row r="31312" ht="14" customHeight="1">
      <c r="D31312" s="18" t="n"/>
    </row>
    <row r="31313" ht="14" customHeight="1">
      <c r="D31313" s="18" t="n"/>
    </row>
    <row r="31314" ht="14" customHeight="1">
      <c r="D31314" s="18" t="n"/>
    </row>
    <row r="31315" ht="14" customHeight="1">
      <c r="D31315" s="18" t="n"/>
    </row>
    <row r="31316" ht="14" customHeight="1">
      <c r="D31316" s="18" t="n"/>
    </row>
    <row r="31317" ht="14" customHeight="1">
      <c r="D31317" s="18" t="n"/>
    </row>
    <row r="31318" ht="14" customHeight="1">
      <c r="D31318" s="18" t="n"/>
    </row>
    <row r="31319" ht="14" customHeight="1">
      <c r="D31319" s="18" t="n"/>
    </row>
    <row r="31320" ht="14" customHeight="1">
      <c r="D31320" s="18" t="n"/>
    </row>
    <row r="31321" ht="14" customHeight="1">
      <c r="D31321" s="18" t="n"/>
    </row>
    <row r="31322" ht="14" customHeight="1">
      <c r="D31322" s="18" t="n"/>
    </row>
    <row r="31323" ht="14" customHeight="1">
      <c r="D31323" s="18" t="n"/>
    </row>
    <row r="31324" ht="14" customHeight="1">
      <c r="D31324" s="18" t="n"/>
    </row>
    <row r="31325" ht="14" customHeight="1">
      <c r="D31325" s="18" t="n"/>
    </row>
    <row r="31326" ht="14" customHeight="1">
      <c r="D31326" s="18" t="n"/>
    </row>
    <row r="31327" ht="14" customHeight="1">
      <c r="D31327" s="18" t="n"/>
    </row>
    <row r="31328" ht="14" customHeight="1">
      <c r="D31328" s="18" t="n"/>
    </row>
    <row r="31329" ht="14" customHeight="1">
      <c r="D31329" s="18" t="n"/>
    </row>
    <row r="31330" ht="14" customHeight="1">
      <c r="D31330" s="18" t="n"/>
    </row>
    <row r="31331" ht="14" customHeight="1">
      <c r="D31331" s="18" t="n"/>
    </row>
    <row r="31332" ht="14" customHeight="1">
      <c r="D31332" s="18" t="n"/>
    </row>
    <row r="31333" ht="14" customHeight="1">
      <c r="D31333" s="18" t="n"/>
    </row>
    <row r="31334" ht="14" customHeight="1">
      <c r="D31334" s="18" t="n"/>
    </row>
    <row r="31335" ht="14" customHeight="1">
      <c r="D31335" s="18" t="n"/>
    </row>
    <row r="31336" ht="14" customHeight="1">
      <c r="D31336" s="18" t="n"/>
    </row>
    <row r="31337" ht="14" customHeight="1">
      <c r="D31337" s="18" t="n"/>
    </row>
    <row r="31338" ht="14" customHeight="1">
      <c r="D31338" s="18" t="n"/>
    </row>
    <row r="31339" ht="14" customHeight="1">
      <c r="D31339" s="18" t="n"/>
    </row>
    <row r="31340" ht="14" customHeight="1">
      <c r="D31340" s="18" t="n"/>
    </row>
    <row r="31341" ht="14" customHeight="1">
      <c r="D31341" s="18" t="n"/>
    </row>
    <row r="31342" ht="14" customHeight="1">
      <c r="D31342" s="18" t="n"/>
    </row>
    <row r="31343" ht="14" customHeight="1">
      <c r="D31343" s="18" t="n"/>
    </row>
    <row r="31344" ht="14" customHeight="1">
      <c r="D31344" s="18" t="n"/>
    </row>
    <row r="31345" ht="14" customHeight="1">
      <c r="D31345" s="18" t="n"/>
    </row>
    <row r="31346" ht="14" customHeight="1">
      <c r="D31346" s="18" t="n"/>
    </row>
    <row r="31347" ht="14" customHeight="1">
      <c r="D31347" s="18" t="n"/>
    </row>
    <row r="31348" ht="14" customHeight="1">
      <c r="D31348" s="18" t="n"/>
    </row>
    <row r="31349" ht="14" customHeight="1">
      <c r="D31349" s="18" t="n"/>
    </row>
    <row r="31350" ht="14" customHeight="1">
      <c r="D31350" s="18" t="n"/>
    </row>
    <row r="31351" ht="14" customHeight="1">
      <c r="D31351" s="18" t="n"/>
    </row>
    <row r="31352" ht="14" customHeight="1">
      <c r="D31352" s="18" t="n"/>
    </row>
    <row r="31353" ht="14" customHeight="1">
      <c r="D31353" s="18" t="n"/>
    </row>
    <row r="31354" ht="14" customHeight="1">
      <c r="D31354" s="18" t="n"/>
    </row>
    <row r="31355" ht="14" customHeight="1">
      <c r="D31355" s="18" t="n"/>
    </row>
    <row r="31356" ht="14" customHeight="1">
      <c r="D31356" s="18" t="n"/>
    </row>
    <row r="31357" ht="14" customHeight="1">
      <c r="D31357" s="18" t="n"/>
    </row>
    <row r="31358" ht="14" customHeight="1">
      <c r="D31358" s="18" t="n"/>
    </row>
    <row r="31359" ht="14" customHeight="1">
      <c r="D31359" s="18" t="n"/>
    </row>
    <row r="31360" ht="14" customHeight="1">
      <c r="D31360" s="18" t="n"/>
    </row>
    <row r="31361" ht="14" customHeight="1">
      <c r="D31361" s="18" t="n"/>
    </row>
    <row r="31362" ht="14" customHeight="1">
      <c r="D31362" s="18" t="n"/>
    </row>
    <row r="31363" ht="14" customHeight="1">
      <c r="D31363" s="18" t="n"/>
    </row>
    <row r="31364" ht="14" customHeight="1">
      <c r="D31364" s="18" t="n"/>
    </row>
    <row r="31365" ht="14" customHeight="1">
      <c r="D31365" s="18" t="n"/>
    </row>
    <row r="31366" ht="14" customHeight="1">
      <c r="D31366" s="18" t="n"/>
    </row>
    <row r="31367" ht="14" customHeight="1">
      <c r="D31367" s="18" t="n"/>
    </row>
    <row r="31368" ht="14" customHeight="1">
      <c r="D31368" s="18" t="n"/>
    </row>
    <row r="31369" ht="14" customHeight="1">
      <c r="D31369" s="18" t="n"/>
    </row>
    <row r="31370" ht="14" customHeight="1">
      <c r="D31370" s="18" t="n"/>
    </row>
    <row r="31371" ht="14" customHeight="1">
      <c r="D31371" s="18" t="n"/>
    </row>
    <row r="31372" ht="14" customHeight="1">
      <c r="D31372" s="18" t="n"/>
    </row>
    <row r="31373" ht="14" customHeight="1">
      <c r="D31373" s="18" t="n"/>
    </row>
    <row r="31374" ht="14" customHeight="1">
      <c r="D31374" s="18" t="n"/>
    </row>
    <row r="31375" ht="14" customHeight="1">
      <c r="D31375" s="18" t="n"/>
    </row>
    <row r="31376" ht="14" customHeight="1">
      <c r="D31376" s="18" t="n"/>
    </row>
    <row r="31377" ht="14" customHeight="1">
      <c r="D31377" s="18" t="n"/>
    </row>
    <row r="31378" ht="14" customHeight="1">
      <c r="D31378" s="18" t="n"/>
    </row>
    <row r="31379" ht="14" customHeight="1">
      <c r="D31379" s="18" t="n"/>
    </row>
    <row r="31380" ht="14" customHeight="1">
      <c r="D31380" s="18" t="n"/>
    </row>
    <row r="31381" ht="14" customHeight="1">
      <c r="D31381" s="18" t="n"/>
    </row>
    <row r="31382" ht="14" customHeight="1">
      <c r="D31382" s="18" t="n"/>
    </row>
    <row r="31383" ht="14" customHeight="1">
      <c r="D31383" s="18" t="n"/>
    </row>
    <row r="31384" ht="14" customHeight="1">
      <c r="D31384" s="18" t="n"/>
    </row>
    <row r="31385" ht="14" customHeight="1">
      <c r="D31385" s="18" t="n"/>
    </row>
    <row r="31386" ht="14" customHeight="1">
      <c r="D31386" s="18" t="n"/>
    </row>
    <row r="31387" ht="14" customHeight="1">
      <c r="D31387" s="18" t="n"/>
    </row>
    <row r="31388" ht="14" customHeight="1">
      <c r="D31388" s="18" t="n"/>
    </row>
    <row r="31389" ht="14" customHeight="1">
      <c r="D31389" s="18" t="n"/>
    </row>
    <row r="31390" ht="14" customHeight="1">
      <c r="D31390" s="18" t="n"/>
    </row>
    <row r="31391" ht="14" customHeight="1">
      <c r="D31391" s="18" t="n"/>
    </row>
    <row r="31392" ht="14" customHeight="1">
      <c r="D31392" s="18" t="n"/>
    </row>
    <row r="31393" ht="14" customHeight="1">
      <c r="D31393" s="18" t="n"/>
    </row>
    <row r="31394" ht="14" customHeight="1">
      <c r="D31394" s="18" t="n"/>
    </row>
    <row r="31395" ht="14" customHeight="1">
      <c r="D31395" s="18" t="n"/>
    </row>
    <row r="31396" ht="14" customHeight="1">
      <c r="D31396" s="18" t="n"/>
    </row>
    <row r="31397" ht="14" customHeight="1">
      <c r="D31397" s="18" t="n"/>
    </row>
    <row r="31398" ht="14" customHeight="1">
      <c r="D31398" s="18" t="n"/>
    </row>
    <row r="31399" ht="14" customHeight="1">
      <c r="D31399" s="18" t="n"/>
    </row>
    <row r="31400" ht="14" customHeight="1">
      <c r="D31400" s="18" t="n"/>
    </row>
    <row r="31401" ht="14" customHeight="1">
      <c r="D31401" s="18" t="n"/>
    </row>
    <row r="31402" ht="14" customHeight="1">
      <c r="D31402" s="18" t="n"/>
    </row>
    <row r="31403" ht="14" customHeight="1">
      <c r="D31403" s="18" t="n"/>
    </row>
    <row r="31404" ht="14" customHeight="1">
      <c r="D31404" s="18" t="n"/>
    </row>
    <row r="31405" ht="14" customHeight="1">
      <c r="D31405" s="18" t="n"/>
    </row>
    <row r="31406" ht="14" customHeight="1">
      <c r="D31406" s="18" t="n"/>
    </row>
    <row r="31407" ht="14" customHeight="1">
      <c r="D31407" s="18" t="n"/>
    </row>
    <row r="31408" ht="14" customHeight="1">
      <c r="D31408" s="18" t="n"/>
    </row>
    <row r="31409" ht="14" customHeight="1">
      <c r="D31409" s="18" t="n"/>
    </row>
    <row r="31410" ht="14" customHeight="1">
      <c r="D31410" s="18" t="n"/>
    </row>
    <row r="31411" ht="14" customHeight="1">
      <c r="D31411" s="18" t="n"/>
    </row>
    <row r="31412" ht="14" customHeight="1">
      <c r="D31412" s="18" t="n"/>
    </row>
    <row r="31413" ht="14" customHeight="1">
      <c r="D31413" s="18" t="n"/>
    </row>
    <row r="31414" ht="14" customHeight="1">
      <c r="D31414" s="18" t="n"/>
    </row>
    <row r="31415" ht="14" customHeight="1">
      <c r="D31415" s="18" t="n"/>
    </row>
    <row r="31416" ht="14" customHeight="1">
      <c r="D31416" s="18" t="n"/>
    </row>
    <row r="31417" ht="14" customHeight="1">
      <c r="D31417" s="18" t="n"/>
    </row>
    <row r="31418" ht="14" customHeight="1">
      <c r="D31418" s="18" t="n"/>
    </row>
    <row r="31419" ht="14" customHeight="1">
      <c r="D31419" s="18" t="n"/>
    </row>
    <row r="31420" ht="14" customHeight="1">
      <c r="D31420" s="18" t="n"/>
    </row>
    <row r="31421" ht="14" customHeight="1">
      <c r="D31421" s="18" t="n"/>
    </row>
    <row r="31422" ht="14" customHeight="1">
      <c r="D31422" s="18" t="n"/>
    </row>
    <row r="31423" ht="14" customHeight="1">
      <c r="D31423" s="18" t="n"/>
    </row>
    <row r="31424" ht="14" customHeight="1">
      <c r="D31424" s="18" t="n"/>
    </row>
    <row r="31425" ht="14" customHeight="1">
      <c r="D31425" s="18" t="n"/>
    </row>
    <row r="31426" ht="14" customHeight="1">
      <c r="D31426" s="18" t="n"/>
    </row>
    <row r="31427" ht="14" customHeight="1">
      <c r="D31427" s="18" t="n"/>
    </row>
    <row r="31428" ht="14" customHeight="1">
      <c r="D31428" s="18" t="n"/>
    </row>
    <row r="31429" ht="14" customHeight="1">
      <c r="D31429" s="18" t="n"/>
    </row>
    <row r="31430" ht="14" customHeight="1">
      <c r="D31430" s="18" t="n"/>
    </row>
    <row r="31431" ht="14" customHeight="1">
      <c r="D31431" s="18" t="n"/>
    </row>
    <row r="31432" ht="14" customHeight="1">
      <c r="D31432" s="18" t="n"/>
    </row>
    <row r="31433" ht="14" customHeight="1">
      <c r="D31433" s="18" t="n"/>
    </row>
    <row r="31434" ht="14" customHeight="1">
      <c r="D31434" s="18" t="n"/>
    </row>
    <row r="31435" ht="14" customHeight="1">
      <c r="D31435" s="18" t="n"/>
    </row>
    <row r="31436" ht="14" customHeight="1">
      <c r="D31436" s="18" t="n"/>
    </row>
    <row r="31437" ht="14" customHeight="1">
      <c r="D31437" s="18" t="n"/>
    </row>
    <row r="31438" ht="14" customHeight="1">
      <c r="D31438" s="18" t="n"/>
    </row>
    <row r="31439" ht="14" customHeight="1">
      <c r="D31439" s="18" t="n"/>
    </row>
    <row r="31440" ht="14" customHeight="1">
      <c r="D31440" s="18" t="n"/>
    </row>
    <row r="31441" ht="14" customHeight="1">
      <c r="D31441" s="18" t="n"/>
    </row>
    <row r="31442" ht="14" customHeight="1">
      <c r="D31442" s="18" t="n"/>
    </row>
    <row r="31443" ht="14" customHeight="1">
      <c r="D31443" s="18" t="n"/>
    </row>
    <row r="31444" ht="14" customHeight="1">
      <c r="D31444" s="18" t="n"/>
    </row>
    <row r="31445" ht="14" customHeight="1">
      <c r="D31445" s="18" t="n"/>
    </row>
    <row r="31446" ht="14" customHeight="1">
      <c r="D31446" s="18" t="n"/>
    </row>
    <row r="31447" ht="14" customHeight="1">
      <c r="D31447" s="18" t="n"/>
    </row>
    <row r="31448" ht="14" customHeight="1">
      <c r="D31448" s="18" t="n"/>
    </row>
    <row r="31449" ht="14" customHeight="1">
      <c r="D31449" s="18" t="n"/>
    </row>
    <row r="31450" ht="14" customHeight="1">
      <c r="D31450" s="18" t="n"/>
    </row>
    <row r="31451" ht="14" customHeight="1">
      <c r="D31451" s="18" t="n"/>
    </row>
    <row r="31452" ht="14" customHeight="1">
      <c r="D31452" s="18" t="n"/>
    </row>
    <row r="31453" ht="14" customHeight="1">
      <c r="D31453" s="18" t="n"/>
    </row>
    <row r="31454" ht="14" customHeight="1">
      <c r="D31454" s="18" t="n"/>
    </row>
    <row r="31455" ht="14" customHeight="1">
      <c r="D31455" s="18" t="n"/>
    </row>
    <row r="31456" ht="14" customHeight="1">
      <c r="D31456" s="18" t="n"/>
    </row>
    <row r="31457" ht="14" customHeight="1">
      <c r="D31457" s="18" t="n"/>
    </row>
    <row r="31458" ht="14" customHeight="1">
      <c r="D31458" s="18" t="n"/>
    </row>
    <row r="31459" ht="14" customHeight="1">
      <c r="D31459" s="18" t="n"/>
    </row>
    <row r="31460" ht="14" customHeight="1">
      <c r="D31460" s="18" t="n"/>
    </row>
    <row r="31461" ht="14" customHeight="1">
      <c r="D31461" s="18" t="n"/>
    </row>
    <row r="31462" ht="14" customHeight="1">
      <c r="D31462" s="18" t="n"/>
    </row>
    <row r="31463" ht="14" customHeight="1">
      <c r="D31463" s="18" t="n"/>
    </row>
    <row r="31464" ht="14" customHeight="1">
      <c r="D31464" s="18" t="n"/>
    </row>
    <row r="31465" ht="14" customHeight="1">
      <c r="D31465" s="18" t="n"/>
    </row>
    <row r="31466" ht="14" customHeight="1">
      <c r="D31466" s="18" t="n"/>
    </row>
    <row r="31467" ht="14" customHeight="1">
      <c r="D31467" s="18" t="n"/>
    </row>
    <row r="31468" ht="14" customHeight="1">
      <c r="D31468" s="18" t="n"/>
    </row>
    <row r="31469" ht="14" customHeight="1">
      <c r="D31469" s="18" t="n"/>
    </row>
    <row r="31470" ht="14" customHeight="1">
      <c r="D31470" s="18" t="n"/>
    </row>
    <row r="31471" ht="14" customHeight="1">
      <c r="D31471" s="18" t="n"/>
    </row>
    <row r="31472" ht="14" customHeight="1">
      <c r="D31472" s="18" t="n"/>
    </row>
    <row r="31473" ht="14" customHeight="1">
      <c r="D31473" s="18" t="n"/>
    </row>
    <row r="31474" ht="14" customHeight="1">
      <c r="D31474" s="18" t="n"/>
    </row>
    <row r="31475" ht="14" customHeight="1">
      <c r="D31475" s="18" t="n"/>
    </row>
    <row r="31476" ht="14" customHeight="1">
      <c r="D31476" s="18" t="n"/>
    </row>
    <row r="31477" ht="14" customHeight="1">
      <c r="D31477" s="18" t="n"/>
    </row>
    <row r="31478" ht="14" customHeight="1">
      <c r="D31478" s="18" t="n"/>
    </row>
    <row r="31479" ht="14" customHeight="1">
      <c r="D31479" s="18" t="n"/>
    </row>
    <row r="31480" ht="14" customHeight="1">
      <c r="D31480" s="18" t="n"/>
    </row>
    <row r="31481" ht="14" customHeight="1">
      <c r="D31481" s="18" t="n"/>
    </row>
    <row r="31482" ht="14" customHeight="1">
      <c r="D31482" s="18" t="n"/>
    </row>
    <row r="31483" ht="14" customHeight="1">
      <c r="D31483" s="18" t="n"/>
    </row>
    <row r="31484" ht="14" customHeight="1">
      <c r="D31484" s="18" t="n"/>
    </row>
    <row r="31485" ht="14" customHeight="1">
      <c r="D31485" s="18" t="n"/>
    </row>
    <row r="31486" ht="14" customHeight="1">
      <c r="D31486" s="18" t="n"/>
    </row>
    <row r="31487" ht="14" customHeight="1">
      <c r="D31487" s="18" t="n"/>
    </row>
    <row r="31488" ht="14" customHeight="1">
      <c r="D31488" s="18" t="n"/>
    </row>
    <row r="31489" ht="14" customHeight="1">
      <c r="D31489" s="18" t="n"/>
    </row>
    <row r="31490" ht="14" customHeight="1">
      <c r="D31490" s="18" t="n"/>
    </row>
    <row r="31491" ht="14" customHeight="1">
      <c r="D31491" s="18" t="n"/>
    </row>
    <row r="31492" ht="14" customHeight="1">
      <c r="D31492" s="18" t="n"/>
    </row>
    <row r="31493" ht="14" customHeight="1">
      <c r="D31493" s="18" t="n"/>
    </row>
    <row r="31494" ht="14" customHeight="1">
      <c r="D31494" s="18" t="n"/>
    </row>
    <row r="31495" ht="14" customHeight="1">
      <c r="D31495" s="18" t="n"/>
    </row>
    <row r="31496" ht="14" customHeight="1">
      <c r="D31496" s="18" t="n"/>
    </row>
    <row r="31497" ht="14" customHeight="1">
      <c r="D31497" s="18" t="n"/>
    </row>
    <row r="31498" ht="14" customHeight="1">
      <c r="D31498" s="18" t="n"/>
    </row>
    <row r="31499" ht="14" customHeight="1">
      <c r="D31499" s="18" t="n"/>
    </row>
    <row r="31500" ht="14" customHeight="1">
      <c r="D31500" s="18" t="n"/>
    </row>
    <row r="31501" ht="14" customHeight="1">
      <c r="D31501" s="18" t="n"/>
    </row>
    <row r="31502" ht="14" customHeight="1">
      <c r="D31502" s="18" t="n"/>
    </row>
    <row r="31503" ht="14" customHeight="1">
      <c r="D31503" s="18" t="n"/>
    </row>
    <row r="31504" ht="14" customHeight="1">
      <c r="D31504" s="18" t="n"/>
    </row>
    <row r="31505" ht="14" customHeight="1">
      <c r="D31505" s="18" t="n"/>
    </row>
    <row r="31506" ht="14" customHeight="1">
      <c r="D31506" s="18" t="n"/>
    </row>
    <row r="31507" ht="14" customHeight="1">
      <c r="D31507" s="18" t="n"/>
    </row>
    <row r="31508" ht="14" customHeight="1">
      <c r="D31508" s="18" t="n"/>
    </row>
    <row r="31509" ht="14" customHeight="1">
      <c r="D31509" s="18" t="n"/>
    </row>
    <row r="31510" ht="14" customHeight="1">
      <c r="D31510" s="18" t="n"/>
    </row>
    <row r="31511" ht="14" customHeight="1">
      <c r="D31511" s="18" t="n"/>
    </row>
    <row r="31512" ht="14" customHeight="1">
      <c r="D31512" s="18" t="n"/>
    </row>
    <row r="31513" ht="14" customHeight="1">
      <c r="D31513" s="18" t="n"/>
    </row>
    <row r="31514" ht="14" customHeight="1">
      <c r="D31514" s="18" t="n"/>
    </row>
    <row r="31515" ht="14" customHeight="1">
      <c r="D31515" s="18" t="n"/>
    </row>
    <row r="31516" ht="14" customHeight="1">
      <c r="D31516" s="18" t="n"/>
    </row>
    <row r="31517" ht="14" customHeight="1">
      <c r="D31517" s="18" t="n"/>
    </row>
    <row r="31518" ht="14" customHeight="1">
      <c r="D31518" s="18" t="n"/>
    </row>
    <row r="31519" ht="14" customHeight="1">
      <c r="D31519" s="18" t="n"/>
    </row>
    <row r="31520" ht="14" customHeight="1">
      <c r="D31520" s="18" t="n"/>
    </row>
    <row r="31521" ht="14" customHeight="1">
      <c r="D31521" s="18" t="n"/>
    </row>
    <row r="31522" ht="14" customHeight="1">
      <c r="D31522" s="18" t="n"/>
    </row>
    <row r="31523" ht="14" customHeight="1">
      <c r="D31523" s="18" t="n"/>
    </row>
    <row r="31524" ht="14" customHeight="1">
      <c r="D31524" s="18" t="n"/>
    </row>
    <row r="31525" ht="14" customHeight="1">
      <c r="D31525" s="18" t="n"/>
    </row>
    <row r="31526" ht="14" customHeight="1">
      <c r="D31526" s="18" t="n"/>
    </row>
    <row r="31527" ht="14" customHeight="1">
      <c r="D31527" s="18" t="n"/>
    </row>
    <row r="31528" ht="14" customHeight="1">
      <c r="D31528" s="18" t="n"/>
    </row>
    <row r="31529" ht="14" customHeight="1">
      <c r="D31529" s="18" t="n"/>
    </row>
    <row r="31530" ht="14" customHeight="1">
      <c r="D31530" s="18" t="n"/>
    </row>
    <row r="31531" ht="14" customHeight="1">
      <c r="D31531" s="18" t="n"/>
    </row>
    <row r="31532" ht="14" customHeight="1">
      <c r="D31532" s="18" t="n"/>
    </row>
    <row r="31533" ht="14" customHeight="1">
      <c r="D31533" s="18" t="n"/>
    </row>
    <row r="31534" ht="14" customHeight="1">
      <c r="D31534" s="18" t="n"/>
    </row>
    <row r="31535" ht="14" customHeight="1">
      <c r="D31535" s="18" t="n"/>
    </row>
    <row r="31536" ht="14" customHeight="1">
      <c r="D31536" s="18" t="n"/>
    </row>
    <row r="31537" ht="14" customHeight="1">
      <c r="D31537" s="18" t="n"/>
    </row>
    <row r="31538" ht="14" customHeight="1">
      <c r="D31538" s="18" t="n"/>
    </row>
    <row r="31539" ht="14" customHeight="1">
      <c r="D31539" s="18" t="n"/>
    </row>
    <row r="31540" ht="14" customHeight="1">
      <c r="D31540" s="18" t="n"/>
    </row>
    <row r="31541" ht="14" customHeight="1">
      <c r="D31541" s="18" t="n"/>
    </row>
    <row r="31542" ht="14" customHeight="1">
      <c r="D31542" s="18" t="n"/>
    </row>
    <row r="31543" ht="14" customHeight="1">
      <c r="D31543" s="18" t="n"/>
    </row>
    <row r="31544" ht="14" customHeight="1">
      <c r="D31544" s="18" t="n"/>
    </row>
    <row r="31545" ht="14" customHeight="1">
      <c r="D31545" s="18" t="n"/>
    </row>
    <row r="31546" ht="14" customHeight="1">
      <c r="D31546" s="18" t="n"/>
    </row>
    <row r="31547" ht="14" customHeight="1">
      <c r="D31547" s="18" t="n"/>
    </row>
    <row r="31548" ht="14" customHeight="1">
      <c r="D31548" s="18" t="n"/>
    </row>
    <row r="31549" ht="14" customHeight="1">
      <c r="D31549" s="18" t="n"/>
    </row>
    <row r="31550" ht="14" customHeight="1">
      <c r="D31550" s="18" t="n"/>
    </row>
    <row r="31551" ht="14" customHeight="1">
      <c r="D31551" s="18" t="n"/>
    </row>
    <row r="31552" ht="14" customHeight="1">
      <c r="D31552" s="18" t="n"/>
    </row>
    <row r="31553" ht="14" customHeight="1">
      <c r="D31553" s="18" t="n"/>
    </row>
    <row r="31554" ht="14" customHeight="1">
      <c r="D31554" s="18" t="n"/>
    </row>
    <row r="31555" ht="14" customHeight="1">
      <c r="D31555" s="18" t="n"/>
    </row>
    <row r="31556" ht="14" customHeight="1">
      <c r="D31556" s="18" t="n"/>
    </row>
    <row r="31557" ht="14" customHeight="1">
      <c r="D31557" s="18" t="n"/>
    </row>
    <row r="31558" ht="14" customHeight="1">
      <c r="D31558" s="18" t="n"/>
    </row>
    <row r="31559" ht="14" customHeight="1">
      <c r="D31559" s="18" t="n"/>
    </row>
    <row r="31560" ht="14" customHeight="1">
      <c r="D31560" s="18" t="n"/>
    </row>
    <row r="31561" ht="14" customHeight="1">
      <c r="D31561" s="18" t="n"/>
    </row>
    <row r="31562" ht="14" customHeight="1">
      <c r="D31562" s="18" t="n"/>
    </row>
    <row r="31563" ht="14" customHeight="1">
      <c r="D31563" s="18" t="n"/>
    </row>
    <row r="31564" ht="14" customHeight="1">
      <c r="D31564" s="18" t="n"/>
    </row>
    <row r="31565" ht="14" customHeight="1">
      <c r="D31565" s="18" t="n"/>
    </row>
    <row r="31566" ht="14" customHeight="1">
      <c r="D31566" s="18" t="n"/>
    </row>
    <row r="31567" ht="14" customHeight="1">
      <c r="D31567" s="18" t="n"/>
    </row>
    <row r="31568" ht="14" customHeight="1">
      <c r="D31568" s="18" t="n"/>
    </row>
    <row r="31569" ht="14" customHeight="1">
      <c r="D31569" s="18" t="n"/>
    </row>
    <row r="31570" ht="14" customHeight="1">
      <c r="D31570" s="18" t="n"/>
    </row>
    <row r="31571" ht="14" customHeight="1">
      <c r="D31571" s="18" t="n"/>
    </row>
    <row r="31572" ht="14" customHeight="1">
      <c r="D31572" s="18" t="n"/>
    </row>
    <row r="31573" ht="14" customHeight="1">
      <c r="D31573" s="18" t="n"/>
    </row>
    <row r="31574" ht="14" customHeight="1">
      <c r="D31574" s="18" t="n"/>
    </row>
    <row r="31575" ht="14" customHeight="1">
      <c r="D31575" s="18" t="n"/>
    </row>
    <row r="31576" ht="14" customHeight="1">
      <c r="D31576" s="18" t="n"/>
    </row>
    <row r="31577" ht="14" customHeight="1">
      <c r="D31577" s="18" t="n"/>
    </row>
    <row r="31578" ht="14" customHeight="1">
      <c r="D31578" s="18" t="n"/>
    </row>
    <row r="31579" ht="14" customHeight="1">
      <c r="D31579" s="18" t="n"/>
    </row>
    <row r="31580" ht="14" customHeight="1">
      <c r="D31580" s="18" t="n"/>
    </row>
    <row r="31581" ht="14" customHeight="1">
      <c r="D31581" s="18" t="n"/>
    </row>
    <row r="31582" ht="14" customHeight="1">
      <c r="D31582" s="18" t="n"/>
    </row>
    <row r="31583" ht="14" customHeight="1">
      <c r="D31583" s="18" t="n"/>
    </row>
    <row r="31584" ht="14" customHeight="1">
      <c r="D31584" s="18" t="n"/>
    </row>
    <row r="31585" ht="14" customHeight="1">
      <c r="D31585" s="18" t="n"/>
    </row>
    <row r="31586" ht="14" customHeight="1">
      <c r="D31586" s="18" t="n"/>
    </row>
    <row r="31587" ht="14" customHeight="1">
      <c r="D31587" s="18" t="n"/>
    </row>
    <row r="31588" ht="14" customHeight="1">
      <c r="D31588" s="18" t="n"/>
    </row>
    <row r="31589" ht="14" customHeight="1">
      <c r="D31589" s="18" t="n"/>
    </row>
    <row r="31590" ht="14" customHeight="1">
      <c r="D31590" s="18" t="n"/>
    </row>
    <row r="31591" ht="14" customHeight="1">
      <c r="D31591" s="18" t="n"/>
    </row>
    <row r="31592" ht="14" customHeight="1">
      <c r="D31592" s="18" t="n"/>
    </row>
    <row r="31593" ht="14" customHeight="1">
      <c r="D31593" s="18" t="n"/>
    </row>
    <row r="31594" ht="14" customHeight="1">
      <c r="D31594" s="18" t="n"/>
    </row>
    <row r="31595" ht="14" customHeight="1">
      <c r="D31595" s="18" t="n"/>
    </row>
    <row r="31596" ht="14" customHeight="1">
      <c r="D31596" s="18" t="n"/>
    </row>
    <row r="31597" ht="14" customHeight="1">
      <c r="D31597" s="18" t="n"/>
    </row>
    <row r="31598" ht="14" customHeight="1">
      <c r="D31598" s="18" t="n"/>
    </row>
    <row r="31599" ht="14" customHeight="1">
      <c r="D31599" s="18" t="n"/>
    </row>
    <row r="31600" ht="14" customHeight="1">
      <c r="D31600" s="18" t="n"/>
    </row>
    <row r="31601" ht="14" customHeight="1">
      <c r="D31601" s="18" t="n"/>
    </row>
    <row r="31602" ht="14" customHeight="1">
      <c r="D31602" s="18" t="n"/>
    </row>
    <row r="31603" ht="14" customHeight="1">
      <c r="D31603" s="18" t="n"/>
    </row>
    <row r="31604" ht="14" customHeight="1">
      <c r="D31604" s="18" t="n"/>
    </row>
    <row r="31605" ht="14" customHeight="1">
      <c r="D31605" s="18" t="n"/>
    </row>
    <row r="31606" ht="14" customHeight="1">
      <c r="D31606" s="18" t="n"/>
    </row>
    <row r="31607" ht="14" customHeight="1">
      <c r="D31607" s="18" t="n"/>
    </row>
    <row r="31608" ht="14" customHeight="1">
      <c r="D31608" s="18" t="n"/>
    </row>
    <row r="31609" ht="14" customHeight="1">
      <c r="D31609" s="18" t="n"/>
    </row>
    <row r="31610" ht="14" customHeight="1">
      <c r="D31610" s="18" t="n"/>
    </row>
    <row r="31611" ht="14" customHeight="1">
      <c r="D31611" s="18" t="n"/>
    </row>
    <row r="31612" ht="14" customHeight="1">
      <c r="D31612" s="18" t="n"/>
    </row>
    <row r="31613" ht="14" customHeight="1">
      <c r="D31613" s="18" t="n"/>
    </row>
    <row r="31614" ht="14" customHeight="1">
      <c r="D31614" s="18" t="n"/>
    </row>
    <row r="31615" ht="14" customHeight="1">
      <c r="D31615" s="18" t="n"/>
    </row>
    <row r="31616" ht="14" customHeight="1">
      <c r="D31616" s="18" t="n"/>
    </row>
    <row r="31617" ht="14" customHeight="1">
      <c r="D31617" s="18" t="n"/>
    </row>
    <row r="31618" ht="14" customHeight="1">
      <c r="D31618" s="18" t="n"/>
    </row>
    <row r="31619" ht="14" customHeight="1">
      <c r="D31619" s="18" t="n"/>
    </row>
    <row r="31620" ht="14" customHeight="1">
      <c r="D31620" s="18" t="n"/>
    </row>
    <row r="31621" ht="14" customHeight="1">
      <c r="D31621" s="18" t="n"/>
    </row>
    <row r="31622" ht="14" customHeight="1">
      <c r="D31622" s="18" t="n"/>
    </row>
    <row r="31623" ht="14" customHeight="1">
      <c r="D31623" s="18" t="n"/>
    </row>
    <row r="31624" ht="14" customHeight="1">
      <c r="D31624" s="18" t="n"/>
    </row>
    <row r="31625" ht="14" customHeight="1">
      <c r="D31625" s="18" t="n"/>
    </row>
    <row r="31626" ht="14" customHeight="1">
      <c r="D31626" s="18" t="n"/>
    </row>
    <row r="31627" ht="14" customHeight="1">
      <c r="D31627" s="18" t="n"/>
    </row>
    <row r="31628" ht="14" customHeight="1">
      <c r="D31628" s="18" t="n"/>
    </row>
    <row r="31629" ht="14" customHeight="1">
      <c r="D31629" s="18" t="n"/>
    </row>
    <row r="31630" ht="14" customHeight="1">
      <c r="D31630" s="18" t="n"/>
    </row>
    <row r="31631" ht="14" customHeight="1">
      <c r="D31631" s="18" t="n"/>
    </row>
    <row r="31632" ht="14" customHeight="1">
      <c r="D31632" s="18" t="n"/>
    </row>
    <row r="31633" ht="14" customHeight="1">
      <c r="D31633" s="18" t="n"/>
    </row>
    <row r="31634" ht="14" customHeight="1">
      <c r="D31634" s="18" t="n"/>
    </row>
    <row r="31635" ht="14" customHeight="1">
      <c r="D31635" s="18" t="n"/>
    </row>
    <row r="31636" ht="14" customHeight="1">
      <c r="D31636" s="18" t="n"/>
    </row>
    <row r="31637" ht="14" customHeight="1">
      <c r="D31637" s="18" t="n"/>
    </row>
    <row r="31638" ht="14" customHeight="1">
      <c r="D31638" s="18" t="n"/>
    </row>
    <row r="31639" ht="14" customHeight="1">
      <c r="D31639" s="18" t="n"/>
    </row>
    <row r="31640" ht="14" customHeight="1">
      <c r="D31640" s="18" t="n"/>
    </row>
    <row r="31641" ht="14" customHeight="1">
      <c r="D31641" s="18" t="n"/>
    </row>
    <row r="31642" ht="14" customHeight="1">
      <c r="D31642" s="18" t="n"/>
    </row>
    <row r="31643" ht="14" customHeight="1">
      <c r="D31643" s="18" t="n"/>
    </row>
    <row r="31644" ht="14" customHeight="1">
      <c r="D31644" s="18" t="n"/>
    </row>
    <row r="31645" ht="14" customHeight="1">
      <c r="D31645" s="18" t="n"/>
    </row>
    <row r="31646" ht="14" customHeight="1">
      <c r="D31646" s="18" t="n"/>
    </row>
    <row r="31647" ht="14" customHeight="1">
      <c r="D31647" s="18" t="n"/>
    </row>
    <row r="31648" ht="14" customHeight="1">
      <c r="D31648" s="18" t="n"/>
    </row>
    <row r="31649" ht="14" customHeight="1">
      <c r="D31649" s="18" t="n"/>
    </row>
    <row r="31650" ht="14" customHeight="1">
      <c r="D31650" s="18" t="n"/>
    </row>
    <row r="31651" ht="14" customHeight="1">
      <c r="D31651" s="18" t="n"/>
    </row>
    <row r="31652" ht="14" customHeight="1">
      <c r="D31652" s="18" t="n"/>
    </row>
    <row r="31653" ht="14" customHeight="1">
      <c r="D31653" s="18" t="n"/>
    </row>
    <row r="31654" ht="14" customHeight="1">
      <c r="D31654" s="18" t="n"/>
    </row>
    <row r="31655" ht="14" customHeight="1">
      <c r="D31655" s="18" t="n"/>
    </row>
    <row r="31656" ht="14" customHeight="1">
      <c r="D31656" s="18" t="n"/>
    </row>
    <row r="31657" ht="14" customHeight="1">
      <c r="D31657" s="18" t="n"/>
    </row>
    <row r="31658" ht="14" customHeight="1">
      <c r="D31658" s="18" t="n"/>
    </row>
    <row r="31659" ht="14" customHeight="1">
      <c r="D31659" s="18" t="n"/>
    </row>
    <row r="31660" ht="14" customHeight="1">
      <c r="D31660" s="18" t="n"/>
    </row>
    <row r="31661" ht="14" customHeight="1">
      <c r="D31661" s="18" t="n"/>
    </row>
    <row r="31662" ht="14" customHeight="1">
      <c r="D31662" s="18" t="n"/>
    </row>
    <row r="31663" ht="14" customHeight="1">
      <c r="D31663" s="18" t="n"/>
    </row>
    <row r="31664" ht="14" customHeight="1">
      <c r="D31664" s="18" t="n"/>
    </row>
    <row r="31665" ht="14" customHeight="1">
      <c r="D31665" s="18" t="n"/>
    </row>
    <row r="31666" ht="14" customHeight="1">
      <c r="D31666" s="18" t="n"/>
    </row>
    <row r="31667" ht="14" customHeight="1">
      <c r="D31667" s="18" t="n"/>
    </row>
    <row r="31668" ht="14" customHeight="1">
      <c r="D31668" s="18" t="n"/>
    </row>
    <row r="31669" ht="14" customHeight="1">
      <c r="D31669" s="18" t="n"/>
    </row>
    <row r="31670" ht="14" customHeight="1">
      <c r="D31670" s="18" t="n"/>
    </row>
    <row r="31671" ht="14" customHeight="1">
      <c r="D31671" s="18" t="n"/>
    </row>
    <row r="31672" ht="14" customHeight="1">
      <c r="D31672" s="18" t="n"/>
    </row>
    <row r="31673" ht="14" customHeight="1">
      <c r="D31673" s="18" t="n"/>
    </row>
    <row r="31674" ht="14" customHeight="1">
      <c r="D31674" s="18" t="n"/>
    </row>
    <row r="31675" ht="14" customHeight="1">
      <c r="D31675" s="18" t="n"/>
    </row>
    <row r="31676" ht="14" customHeight="1">
      <c r="D31676" s="18" t="n"/>
    </row>
    <row r="31677" ht="14" customHeight="1">
      <c r="D31677" s="18" t="n"/>
    </row>
    <row r="31678" ht="14" customHeight="1">
      <c r="D31678" s="18" t="n"/>
    </row>
    <row r="31679" ht="14" customHeight="1">
      <c r="D31679" s="18" t="n"/>
    </row>
    <row r="31680" ht="14" customHeight="1">
      <c r="D31680" s="18" t="n"/>
    </row>
    <row r="31681" ht="14" customHeight="1">
      <c r="D31681" s="18" t="n"/>
    </row>
    <row r="31682" ht="14" customHeight="1">
      <c r="D31682" s="18" t="n"/>
    </row>
    <row r="31683" ht="14" customHeight="1">
      <c r="D31683" s="18" t="n"/>
    </row>
    <row r="31684" ht="14" customHeight="1">
      <c r="D31684" s="18" t="n"/>
    </row>
    <row r="31685" ht="14" customHeight="1">
      <c r="D31685" s="18" t="n"/>
    </row>
    <row r="31686" ht="14" customHeight="1">
      <c r="D31686" s="18" t="n"/>
    </row>
    <row r="31687" ht="14" customHeight="1">
      <c r="D31687" s="18" t="n"/>
    </row>
    <row r="31688" ht="14" customHeight="1">
      <c r="D31688" s="18" t="n"/>
    </row>
    <row r="31689" ht="14" customHeight="1">
      <c r="D31689" s="18" t="n"/>
    </row>
    <row r="31690" ht="14" customHeight="1">
      <c r="D31690" s="18" t="n"/>
    </row>
    <row r="31691" ht="14" customHeight="1">
      <c r="D31691" s="18" t="n"/>
    </row>
    <row r="31692" ht="14" customHeight="1">
      <c r="D31692" s="18" t="n"/>
    </row>
    <row r="31693" ht="14" customHeight="1">
      <c r="D31693" s="18" t="n"/>
    </row>
    <row r="31694" ht="14" customHeight="1">
      <c r="D31694" s="18" t="n"/>
    </row>
    <row r="31695" ht="14" customHeight="1">
      <c r="D31695" s="18" t="n"/>
    </row>
    <row r="31696" ht="14" customHeight="1">
      <c r="D31696" s="18" t="n"/>
    </row>
    <row r="31697" ht="14" customHeight="1">
      <c r="D31697" s="18" t="n"/>
    </row>
    <row r="31698" ht="14" customHeight="1">
      <c r="D31698" s="18" t="n"/>
    </row>
    <row r="31699" ht="14" customHeight="1">
      <c r="D31699" s="18" t="n"/>
    </row>
    <row r="31700" ht="14" customHeight="1">
      <c r="D31700" s="18" t="n"/>
    </row>
    <row r="31701" ht="14" customHeight="1">
      <c r="D31701" s="18" t="n"/>
    </row>
    <row r="31702" ht="14" customHeight="1">
      <c r="D31702" s="18" t="n"/>
    </row>
    <row r="31703" ht="14" customHeight="1">
      <c r="D31703" s="18" t="n"/>
    </row>
    <row r="31704" ht="14" customHeight="1">
      <c r="D31704" s="18" t="n"/>
    </row>
    <row r="31705" ht="14" customHeight="1">
      <c r="D31705" s="18" t="n"/>
    </row>
    <row r="31706" ht="14" customHeight="1">
      <c r="D31706" s="18" t="n"/>
    </row>
    <row r="31707" ht="14" customHeight="1">
      <c r="D31707" s="18" t="n"/>
    </row>
    <row r="31708" ht="14" customHeight="1">
      <c r="D31708" s="18" t="n"/>
    </row>
    <row r="31709" ht="14" customHeight="1">
      <c r="D31709" s="18" t="n"/>
    </row>
    <row r="31710" ht="14" customHeight="1">
      <c r="D31710" s="18" t="n"/>
    </row>
    <row r="31711" ht="14" customHeight="1">
      <c r="D31711" s="18" t="n"/>
    </row>
    <row r="31712" ht="14" customHeight="1">
      <c r="D31712" s="18" t="n"/>
    </row>
    <row r="31713" ht="14" customHeight="1">
      <c r="D31713" s="18" t="n"/>
    </row>
    <row r="31714" ht="14" customHeight="1">
      <c r="D31714" s="18" t="n"/>
    </row>
    <row r="31715" ht="14" customHeight="1">
      <c r="D31715" s="18" t="n"/>
    </row>
    <row r="31716" ht="14" customHeight="1">
      <c r="D31716" s="18" t="n"/>
    </row>
    <row r="31717" ht="14" customHeight="1">
      <c r="D31717" s="18" t="n"/>
    </row>
    <row r="31718" ht="14" customHeight="1">
      <c r="D31718" s="18" t="n"/>
    </row>
    <row r="31719" ht="14" customHeight="1">
      <c r="D31719" s="18" t="n"/>
    </row>
    <row r="31720" ht="14" customHeight="1">
      <c r="D31720" s="18" t="n"/>
    </row>
    <row r="31721" ht="14" customHeight="1">
      <c r="D31721" s="18" t="n"/>
    </row>
    <row r="31722" ht="14" customHeight="1">
      <c r="D31722" s="18" t="n"/>
    </row>
    <row r="31723" ht="14" customHeight="1">
      <c r="D31723" s="18" t="n"/>
    </row>
    <row r="31724" ht="14" customHeight="1">
      <c r="D31724" s="18" t="n"/>
    </row>
    <row r="31725" ht="14" customHeight="1">
      <c r="D31725" s="18" t="n"/>
    </row>
    <row r="31726" ht="14" customHeight="1">
      <c r="D31726" s="18" t="n"/>
    </row>
    <row r="31727" ht="14" customHeight="1">
      <c r="D31727" s="18" t="n"/>
    </row>
    <row r="31728" ht="14" customHeight="1">
      <c r="D31728" s="18" t="n"/>
    </row>
    <row r="31729" ht="14" customHeight="1">
      <c r="D31729" s="18" t="n"/>
    </row>
    <row r="31730" ht="14" customHeight="1">
      <c r="D31730" s="18" t="n"/>
    </row>
    <row r="31731" ht="14" customHeight="1">
      <c r="D31731" s="18" t="n"/>
    </row>
    <row r="31732" ht="14" customHeight="1">
      <c r="D31732" s="18" t="n"/>
    </row>
    <row r="31733" ht="14" customHeight="1">
      <c r="D31733" s="18" t="n"/>
    </row>
    <row r="31734" ht="14" customHeight="1">
      <c r="D31734" s="18" t="n"/>
    </row>
    <row r="31735" ht="14" customHeight="1">
      <c r="D31735" s="18" t="n"/>
    </row>
    <row r="31736" ht="14" customHeight="1">
      <c r="D31736" s="18" t="n"/>
    </row>
    <row r="31737" ht="14" customHeight="1">
      <c r="D31737" s="18" t="n"/>
    </row>
    <row r="31738" ht="14" customHeight="1">
      <c r="D31738" s="18" t="n"/>
    </row>
    <row r="31739" ht="14" customHeight="1">
      <c r="D31739" s="18" t="n"/>
    </row>
    <row r="31740" ht="14" customHeight="1">
      <c r="D31740" s="18" t="n"/>
    </row>
    <row r="31741" ht="14" customHeight="1">
      <c r="D31741" s="18" t="n"/>
    </row>
    <row r="31742" ht="14" customHeight="1">
      <c r="D31742" s="18" t="n"/>
    </row>
    <row r="31743" ht="14" customHeight="1">
      <c r="D31743" s="18" t="n"/>
    </row>
    <row r="31744" ht="14" customHeight="1">
      <c r="D31744" s="18" t="n"/>
    </row>
    <row r="31745" ht="14" customHeight="1">
      <c r="D31745" s="18" t="n"/>
    </row>
    <row r="31746" ht="14" customHeight="1">
      <c r="D31746" s="18" t="n"/>
    </row>
    <row r="31747" ht="14" customHeight="1">
      <c r="D31747" s="18" t="n"/>
    </row>
    <row r="31748" ht="14" customHeight="1">
      <c r="D31748" s="18" t="n"/>
    </row>
    <row r="31749" ht="14" customHeight="1">
      <c r="D31749" s="18" t="n"/>
    </row>
    <row r="31750" ht="14" customHeight="1">
      <c r="D31750" s="18" t="n"/>
    </row>
    <row r="31751" ht="14" customHeight="1">
      <c r="D31751" s="18" t="n"/>
    </row>
    <row r="31752" ht="14" customHeight="1">
      <c r="D31752" s="18" t="n"/>
    </row>
    <row r="31753" ht="14" customHeight="1">
      <c r="D31753" s="18" t="n"/>
    </row>
    <row r="31754" ht="14" customHeight="1">
      <c r="D31754" s="18" t="n"/>
    </row>
    <row r="31755" ht="14" customHeight="1">
      <c r="D31755" s="18" t="n"/>
    </row>
    <row r="31756" ht="14" customHeight="1">
      <c r="D31756" s="18" t="n"/>
    </row>
    <row r="31757" ht="14" customHeight="1">
      <c r="D31757" s="18" t="n"/>
    </row>
    <row r="31758" ht="14" customHeight="1">
      <c r="D31758" s="18" t="n"/>
    </row>
    <row r="31759" ht="14" customHeight="1">
      <c r="D31759" s="18" t="n"/>
    </row>
    <row r="31760" ht="14" customHeight="1">
      <c r="D31760" s="18" t="n"/>
    </row>
    <row r="31761" ht="14" customHeight="1">
      <c r="D31761" s="18" t="n"/>
    </row>
    <row r="31762" ht="14" customHeight="1">
      <c r="D31762" s="18" t="n"/>
    </row>
    <row r="31763" ht="14" customHeight="1">
      <c r="D31763" s="18" t="n"/>
    </row>
    <row r="31764" ht="14" customHeight="1">
      <c r="D31764" s="18" t="n"/>
    </row>
    <row r="31765" ht="14" customHeight="1">
      <c r="D31765" s="18" t="n"/>
    </row>
    <row r="31766" ht="14" customHeight="1">
      <c r="D31766" s="18" t="n"/>
    </row>
    <row r="31767" ht="14" customHeight="1">
      <c r="D31767" s="18" t="n"/>
    </row>
    <row r="31768" ht="14" customHeight="1">
      <c r="D31768" s="18" t="n"/>
    </row>
    <row r="31769" ht="14" customHeight="1">
      <c r="D31769" s="18" t="n"/>
    </row>
    <row r="31770" ht="14" customHeight="1">
      <c r="D31770" s="18" t="n"/>
    </row>
    <row r="31771" ht="14" customHeight="1">
      <c r="D31771" s="18" t="n"/>
    </row>
    <row r="31772" ht="14" customHeight="1">
      <c r="D31772" s="18" t="n"/>
    </row>
    <row r="31773" ht="14" customHeight="1">
      <c r="D31773" s="18" t="n"/>
    </row>
    <row r="31774" ht="14" customHeight="1">
      <c r="D31774" s="18" t="n"/>
    </row>
    <row r="31775" ht="14" customHeight="1">
      <c r="D31775" s="18" t="n"/>
    </row>
    <row r="31776" ht="14" customHeight="1">
      <c r="D31776" s="18" t="n"/>
    </row>
    <row r="31777" ht="14" customHeight="1">
      <c r="D31777" s="18" t="n"/>
    </row>
    <row r="31778" ht="14" customHeight="1">
      <c r="D31778" s="18" t="n"/>
    </row>
    <row r="31779" ht="14" customHeight="1">
      <c r="D31779" s="18" t="n"/>
    </row>
    <row r="31780" ht="14" customHeight="1">
      <c r="D31780" s="18" t="n"/>
    </row>
    <row r="31781" ht="14" customHeight="1">
      <c r="D31781" s="18" t="n"/>
    </row>
    <row r="31782" ht="14" customHeight="1">
      <c r="D31782" s="18" t="n"/>
    </row>
    <row r="31783" ht="14" customHeight="1">
      <c r="D31783" s="18" t="n"/>
    </row>
    <row r="31784" ht="14" customHeight="1">
      <c r="D31784" s="18" t="n"/>
    </row>
    <row r="31785" ht="14" customHeight="1">
      <c r="D31785" s="18" t="n"/>
    </row>
    <row r="31786" ht="14" customHeight="1">
      <c r="D31786" s="18" t="n"/>
    </row>
    <row r="31787" ht="14" customHeight="1">
      <c r="D31787" s="18" t="n"/>
    </row>
    <row r="31788" ht="14" customHeight="1">
      <c r="D31788" s="18" t="n"/>
    </row>
    <row r="31789" ht="14" customHeight="1">
      <c r="D31789" s="18" t="n"/>
    </row>
    <row r="31790" ht="14" customHeight="1">
      <c r="D31790" s="18" t="n"/>
    </row>
    <row r="31791" ht="14" customHeight="1">
      <c r="D31791" s="18" t="n"/>
    </row>
    <row r="31792" ht="14" customHeight="1">
      <c r="D31792" s="18" t="n"/>
    </row>
    <row r="31793" ht="14" customHeight="1">
      <c r="D31793" s="18" t="n"/>
    </row>
    <row r="31794" ht="14" customHeight="1">
      <c r="D31794" s="18" t="n"/>
    </row>
    <row r="31795" ht="14" customHeight="1">
      <c r="D31795" s="18" t="n"/>
    </row>
    <row r="31796" ht="14" customHeight="1">
      <c r="D31796" s="18" t="n"/>
    </row>
    <row r="31797" ht="14" customHeight="1">
      <c r="D31797" s="18" t="n"/>
    </row>
    <row r="31798" ht="14" customHeight="1">
      <c r="D31798" s="18" t="n"/>
    </row>
    <row r="31799" ht="14" customHeight="1">
      <c r="D31799" s="18" t="n"/>
    </row>
    <row r="31800" ht="14" customHeight="1">
      <c r="D31800" s="18" t="n"/>
    </row>
    <row r="31801" ht="14" customHeight="1">
      <c r="D31801" s="18" t="n"/>
    </row>
    <row r="31802" ht="14" customHeight="1">
      <c r="D31802" s="18" t="n"/>
    </row>
    <row r="31803" ht="14" customHeight="1">
      <c r="D31803" s="18" t="n"/>
    </row>
    <row r="31804" ht="14" customHeight="1">
      <c r="D31804" s="18" t="n"/>
    </row>
    <row r="31805" ht="14" customHeight="1">
      <c r="D31805" s="18" t="n"/>
    </row>
    <row r="31806" ht="14" customHeight="1">
      <c r="D31806" s="18" t="n"/>
    </row>
    <row r="31807" ht="14" customHeight="1">
      <c r="D31807" s="18" t="n"/>
    </row>
    <row r="31808" ht="14" customHeight="1">
      <c r="D31808" s="18" t="n"/>
    </row>
    <row r="31809" ht="14" customHeight="1">
      <c r="D31809" s="18" t="n"/>
    </row>
    <row r="31810" ht="14" customHeight="1">
      <c r="D31810" s="18" t="n"/>
    </row>
    <row r="31811" ht="14" customHeight="1">
      <c r="D31811" s="18" t="n"/>
    </row>
    <row r="31812" ht="14" customHeight="1">
      <c r="D31812" s="18" t="n"/>
    </row>
    <row r="31813" ht="14" customHeight="1">
      <c r="D31813" s="18" t="n"/>
    </row>
    <row r="31814" ht="14" customHeight="1">
      <c r="D31814" s="18" t="n"/>
    </row>
    <row r="31815" ht="14" customHeight="1">
      <c r="D31815" s="18" t="n"/>
    </row>
    <row r="31816" ht="14" customHeight="1">
      <c r="D31816" s="18" t="n"/>
    </row>
    <row r="31817" ht="14" customHeight="1">
      <c r="D31817" s="18" t="n"/>
    </row>
    <row r="31818" ht="14" customHeight="1">
      <c r="D31818" s="18" t="n"/>
    </row>
    <row r="31819" ht="14" customHeight="1">
      <c r="D31819" s="18" t="n"/>
    </row>
    <row r="31820" ht="14" customHeight="1">
      <c r="D31820" s="18" t="n"/>
    </row>
    <row r="31821" ht="14" customHeight="1">
      <c r="D31821" s="18" t="n"/>
    </row>
    <row r="31822" ht="14" customHeight="1">
      <c r="D31822" s="18" t="n"/>
    </row>
    <row r="31823" ht="14" customHeight="1">
      <c r="D31823" s="18" t="n"/>
    </row>
    <row r="31824" ht="14" customHeight="1">
      <c r="D31824" s="18" t="n"/>
    </row>
    <row r="31825" ht="14" customHeight="1">
      <c r="D31825" s="18" t="n"/>
    </row>
    <row r="31826" ht="14" customHeight="1">
      <c r="D31826" s="18" t="n"/>
    </row>
    <row r="31827" ht="14" customHeight="1">
      <c r="D31827" s="18" t="n"/>
    </row>
    <row r="31828" ht="14" customHeight="1">
      <c r="D31828" s="18" t="n"/>
    </row>
    <row r="31829" ht="14" customHeight="1">
      <c r="D31829" s="18" t="n"/>
    </row>
    <row r="31830" ht="14" customHeight="1">
      <c r="D31830" s="18" t="n"/>
    </row>
    <row r="31831" ht="14" customHeight="1">
      <c r="D31831" s="18" t="n"/>
    </row>
    <row r="31832" ht="14" customHeight="1">
      <c r="D31832" s="18" t="n"/>
    </row>
    <row r="31833" ht="14" customHeight="1">
      <c r="D31833" s="18" t="n"/>
    </row>
    <row r="31834" ht="14" customHeight="1">
      <c r="D31834" s="18" t="n"/>
    </row>
    <row r="31835" ht="14" customHeight="1">
      <c r="D31835" s="18" t="n"/>
    </row>
    <row r="31836" ht="14" customHeight="1">
      <c r="D31836" s="18" t="n"/>
    </row>
    <row r="31837" ht="14" customHeight="1">
      <c r="D31837" s="18" t="n"/>
    </row>
    <row r="31838" ht="14" customHeight="1">
      <c r="D31838" s="18" t="n"/>
    </row>
    <row r="31839" ht="14" customHeight="1">
      <c r="D31839" s="18" t="n"/>
    </row>
    <row r="31840" ht="14" customHeight="1">
      <c r="D31840" s="18" t="n"/>
    </row>
    <row r="31841" ht="14" customHeight="1">
      <c r="D31841" s="18" t="n"/>
    </row>
    <row r="31842" ht="14" customHeight="1">
      <c r="D31842" s="18" t="n"/>
    </row>
    <row r="31843" ht="14" customHeight="1">
      <c r="D31843" s="18" t="n"/>
    </row>
    <row r="31844" ht="14" customHeight="1">
      <c r="D31844" s="18" t="n"/>
    </row>
    <row r="31845" ht="14" customHeight="1">
      <c r="D31845" s="18" t="n"/>
    </row>
    <row r="31846" ht="14" customHeight="1">
      <c r="D31846" s="18" t="n"/>
    </row>
    <row r="31847" ht="14" customHeight="1">
      <c r="D31847" s="18" t="n"/>
    </row>
    <row r="31848" ht="14" customHeight="1">
      <c r="D31848" s="18" t="n"/>
    </row>
    <row r="31849" ht="14" customHeight="1">
      <c r="D31849" s="18" t="n"/>
    </row>
    <row r="31850" ht="14" customHeight="1">
      <c r="D31850" s="18" t="n"/>
    </row>
    <row r="31851" ht="14" customHeight="1">
      <c r="D31851" s="18" t="n"/>
    </row>
    <row r="31852" ht="14" customHeight="1">
      <c r="D31852" s="18" t="n"/>
    </row>
    <row r="31853" ht="14" customHeight="1">
      <c r="D31853" s="18" t="n"/>
    </row>
    <row r="31854" ht="14" customHeight="1">
      <c r="D31854" s="18" t="n"/>
    </row>
    <row r="31855" ht="14" customHeight="1">
      <c r="D31855" s="18" t="n"/>
    </row>
    <row r="31856" ht="14" customHeight="1">
      <c r="D31856" s="18" t="n"/>
    </row>
    <row r="31857" ht="14" customHeight="1">
      <c r="D31857" s="18" t="n"/>
    </row>
    <row r="31858" ht="14" customHeight="1">
      <c r="D31858" s="18" t="n"/>
    </row>
    <row r="31859" ht="14" customHeight="1">
      <c r="D31859" s="18" t="n"/>
    </row>
    <row r="31860" ht="14" customHeight="1">
      <c r="D31860" s="18" t="n"/>
    </row>
    <row r="31861" ht="14" customHeight="1">
      <c r="D31861" s="18" t="n"/>
    </row>
    <row r="31862" ht="14" customHeight="1">
      <c r="D31862" s="18" t="n"/>
    </row>
    <row r="31863" ht="14" customHeight="1">
      <c r="D31863" s="18" t="n"/>
    </row>
    <row r="31864" ht="14" customHeight="1">
      <c r="D31864" s="18" t="n"/>
    </row>
    <row r="31865" ht="14" customHeight="1">
      <c r="D31865" s="18" t="n"/>
    </row>
    <row r="31866" ht="14" customHeight="1">
      <c r="D31866" s="18" t="n"/>
    </row>
    <row r="31867" ht="14" customHeight="1">
      <c r="D31867" s="18" t="n"/>
    </row>
    <row r="31868" ht="14" customHeight="1">
      <c r="D31868" s="18" t="n"/>
    </row>
    <row r="31869" ht="14" customHeight="1">
      <c r="D31869" s="18" t="n"/>
    </row>
    <row r="31870" ht="14" customHeight="1">
      <c r="D31870" s="18" t="n"/>
    </row>
    <row r="31871" ht="14" customHeight="1">
      <c r="D31871" s="18" t="n"/>
    </row>
    <row r="31872" ht="14" customHeight="1">
      <c r="D31872" s="18" t="n"/>
    </row>
    <row r="31873" ht="14" customHeight="1">
      <c r="D31873" s="18" t="n"/>
    </row>
    <row r="31874" ht="14" customHeight="1">
      <c r="D31874" s="18" t="n"/>
    </row>
    <row r="31875" ht="14" customHeight="1">
      <c r="D31875" s="18" t="n"/>
    </row>
    <row r="31876" ht="14" customHeight="1">
      <c r="D31876" s="18" t="n"/>
    </row>
    <row r="31877" ht="14" customHeight="1">
      <c r="D31877" s="18" t="n"/>
    </row>
    <row r="31878" ht="14" customHeight="1">
      <c r="D31878" s="18" t="n"/>
    </row>
    <row r="31879" ht="14" customHeight="1">
      <c r="D31879" s="18" t="n"/>
    </row>
    <row r="31880" ht="14" customHeight="1">
      <c r="D31880" s="18" t="n"/>
    </row>
    <row r="31881" ht="14" customHeight="1">
      <c r="D31881" s="18" t="n"/>
    </row>
    <row r="31882" ht="14" customHeight="1">
      <c r="D31882" s="18" t="n"/>
    </row>
    <row r="31883" ht="14" customHeight="1">
      <c r="D31883" s="18" t="n"/>
    </row>
    <row r="31884" ht="14" customHeight="1">
      <c r="D31884" s="18" t="n"/>
    </row>
    <row r="31885" ht="14" customHeight="1">
      <c r="D31885" s="18" t="n"/>
    </row>
    <row r="31886" ht="14" customHeight="1">
      <c r="D31886" s="18" t="n"/>
    </row>
    <row r="31887" ht="14" customHeight="1">
      <c r="D31887" s="18" t="n"/>
    </row>
    <row r="31888" ht="14" customHeight="1">
      <c r="D31888" s="18" t="n"/>
    </row>
    <row r="31889" ht="14" customHeight="1">
      <c r="D31889" s="18" t="n"/>
    </row>
    <row r="31890" ht="14" customHeight="1">
      <c r="D31890" s="18" t="n"/>
    </row>
    <row r="31891" ht="14" customHeight="1">
      <c r="D31891" s="18" t="n"/>
    </row>
    <row r="31892" ht="14" customHeight="1">
      <c r="D31892" s="18" t="n"/>
    </row>
    <row r="31893" ht="14" customHeight="1">
      <c r="D31893" s="18" t="n"/>
    </row>
    <row r="31894" ht="14" customHeight="1">
      <c r="D31894" s="18" t="n"/>
    </row>
    <row r="31895" ht="14" customHeight="1">
      <c r="D31895" s="18" t="n"/>
    </row>
    <row r="31896" ht="14" customHeight="1">
      <c r="D31896" s="18" t="n"/>
    </row>
    <row r="31897" ht="14" customHeight="1">
      <c r="D31897" s="18" t="n"/>
    </row>
    <row r="31898" ht="14" customHeight="1">
      <c r="D31898" s="18" t="n"/>
    </row>
    <row r="31899" ht="14" customHeight="1">
      <c r="D31899" s="18" t="n"/>
    </row>
    <row r="31900" ht="14" customHeight="1">
      <c r="D31900" s="18" t="n"/>
    </row>
    <row r="31901" ht="14" customHeight="1">
      <c r="D31901" s="18" t="n"/>
    </row>
    <row r="31902" ht="14" customHeight="1">
      <c r="D31902" s="18" t="n"/>
    </row>
    <row r="31903" ht="14" customHeight="1">
      <c r="D31903" s="18" t="n"/>
    </row>
    <row r="31904" ht="14" customHeight="1">
      <c r="D31904" s="18" t="n"/>
    </row>
    <row r="31905" ht="14" customHeight="1">
      <c r="D31905" s="18" t="n"/>
    </row>
    <row r="31906" ht="14" customHeight="1">
      <c r="D31906" s="18" t="n"/>
    </row>
    <row r="31907" ht="14" customHeight="1">
      <c r="D31907" s="18" t="n"/>
    </row>
    <row r="31908" ht="14" customHeight="1">
      <c r="D31908" s="18" t="n"/>
    </row>
    <row r="31909" ht="14" customHeight="1">
      <c r="D31909" s="18" t="n"/>
    </row>
    <row r="31910" ht="14" customHeight="1">
      <c r="D31910" s="18" t="n"/>
    </row>
    <row r="31911" ht="14" customHeight="1">
      <c r="D31911" s="18" t="n"/>
    </row>
    <row r="31912" ht="14" customHeight="1">
      <c r="D31912" s="18" t="n"/>
    </row>
    <row r="31913" ht="14" customHeight="1">
      <c r="D31913" s="18" t="n"/>
    </row>
    <row r="31914" ht="14" customHeight="1">
      <c r="D31914" s="18" t="n"/>
    </row>
    <row r="31915" ht="14" customHeight="1">
      <c r="D31915" s="18" t="n"/>
    </row>
    <row r="31916" ht="14" customHeight="1">
      <c r="D31916" s="18" t="n"/>
    </row>
    <row r="31917" ht="14" customHeight="1">
      <c r="D31917" s="18" t="n"/>
    </row>
    <row r="31918" ht="14" customHeight="1">
      <c r="D31918" s="18" t="n"/>
    </row>
    <row r="31919" ht="14" customHeight="1">
      <c r="D31919" s="18" t="n"/>
    </row>
    <row r="31920" ht="14" customHeight="1">
      <c r="D31920" s="18" t="n"/>
    </row>
    <row r="31921" ht="14" customHeight="1">
      <c r="D31921" s="18" t="n"/>
    </row>
    <row r="31922" ht="14" customHeight="1">
      <c r="D31922" s="18" t="n"/>
    </row>
    <row r="31923" ht="14" customHeight="1">
      <c r="D31923" s="18" t="n"/>
    </row>
    <row r="31924" ht="14" customHeight="1">
      <c r="D31924" s="18" t="n"/>
    </row>
    <row r="31925" ht="14" customHeight="1">
      <c r="D31925" s="18" t="n"/>
    </row>
    <row r="31926" ht="14" customHeight="1">
      <c r="D31926" s="18" t="n"/>
    </row>
    <row r="31927" ht="14" customHeight="1">
      <c r="D31927" s="18" t="n"/>
    </row>
    <row r="31928" ht="14" customHeight="1">
      <c r="D31928" s="18" t="n"/>
    </row>
    <row r="31929" ht="14" customHeight="1">
      <c r="D31929" s="18" t="n"/>
    </row>
    <row r="31930" ht="14" customHeight="1">
      <c r="D31930" s="18" t="n"/>
    </row>
    <row r="31931" ht="14" customHeight="1">
      <c r="D31931" s="18" t="n"/>
    </row>
    <row r="31932" ht="14" customHeight="1">
      <c r="D31932" s="18" t="n"/>
    </row>
    <row r="31933" ht="14" customHeight="1">
      <c r="D31933" s="18" t="n"/>
    </row>
    <row r="31934" ht="14" customHeight="1">
      <c r="D31934" s="18" t="n"/>
    </row>
    <row r="31935" ht="14" customHeight="1">
      <c r="D31935" s="18" t="n"/>
    </row>
    <row r="31936" ht="14" customHeight="1">
      <c r="D31936" s="18" t="n"/>
    </row>
    <row r="31937" ht="14" customHeight="1">
      <c r="D31937" s="18" t="n"/>
    </row>
    <row r="31938" ht="14" customHeight="1">
      <c r="D31938" s="18" t="n"/>
    </row>
    <row r="31939" ht="14" customHeight="1">
      <c r="D31939" s="18" t="n"/>
    </row>
    <row r="31940" ht="14" customHeight="1">
      <c r="D31940" s="18" t="n"/>
    </row>
    <row r="31941" ht="14" customHeight="1">
      <c r="D31941" s="18" t="n"/>
    </row>
    <row r="31942" ht="14" customHeight="1">
      <c r="D31942" s="18" t="n"/>
    </row>
    <row r="31943" ht="14" customHeight="1">
      <c r="D31943" s="18" t="n"/>
    </row>
    <row r="31944" ht="14" customHeight="1">
      <c r="D31944" s="18" t="n"/>
    </row>
    <row r="31945" ht="14" customHeight="1">
      <c r="D31945" s="18" t="n"/>
    </row>
    <row r="31946" ht="14" customHeight="1">
      <c r="D31946" s="18" t="n"/>
    </row>
    <row r="31947" ht="14" customHeight="1">
      <c r="D31947" s="18" t="n"/>
    </row>
    <row r="31948" ht="14" customHeight="1">
      <c r="D31948" s="18" t="n"/>
    </row>
    <row r="31949" ht="14" customHeight="1">
      <c r="D31949" s="18" t="n"/>
    </row>
    <row r="31950" ht="14" customHeight="1">
      <c r="D31950" s="18" t="n"/>
    </row>
    <row r="31951" ht="14" customHeight="1">
      <c r="D31951" s="18" t="n"/>
    </row>
    <row r="31952" ht="14" customHeight="1">
      <c r="D31952" s="18" t="n"/>
    </row>
    <row r="31953" ht="14" customHeight="1">
      <c r="D31953" s="18" t="n"/>
    </row>
    <row r="31954" ht="14" customHeight="1">
      <c r="D31954" s="18" t="n"/>
    </row>
    <row r="31955" ht="14" customHeight="1">
      <c r="D31955" s="18" t="n"/>
    </row>
    <row r="31956" ht="14" customHeight="1">
      <c r="D31956" s="18" t="n"/>
    </row>
    <row r="31957" ht="14" customHeight="1">
      <c r="D31957" s="18" t="n"/>
    </row>
    <row r="31958" ht="14" customHeight="1">
      <c r="D31958" s="18" t="n"/>
    </row>
    <row r="31959" ht="14" customHeight="1">
      <c r="D31959" s="18" t="n"/>
    </row>
    <row r="31960" ht="14" customHeight="1">
      <c r="D31960" s="18" t="n"/>
    </row>
    <row r="31961" ht="14" customHeight="1">
      <c r="D31961" s="18" t="n"/>
    </row>
    <row r="31962" ht="14" customHeight="1">
      <c r="D31962" s="18" t="n"/>
    </row>
    <row r="31963" ht="14" customHeight="1">
      <c r="D31963" s="18" t="n"/>
    </row>
    <row r="31964" ht="14" customHeight="1">
      <c r="D31964" s="18" t="n"/>
    </row>
    <row r="31965" ht="14" customHeight="1">
      <c r="D31965" s="18" t="n"/>
    </row>
    <row r="31966" ht="14" customHeight="1">
      <c r="D31966" s="18" t="n"/>
    </row>
    <row r="31967" ht="14" customHeight="1">
      <c r="D31967" s="18" t="n"/>
    </row>
    <row r="31968" ht="14" customHeight="1">
      <c r="D31968" s="18" t="n"/>
    </row>
    <row r="31969" ht="14" customHeight="1">
      <c r="D31969" s="18" t="n"/>
    </row>
    <row r="31970" ht="14" customHeight="1">
      <c r="D31970" s="18" t="n"/>
    </row>
    <row r="31971" ht="14" customHeight="1">
      <c r="D31971" s="18" t="n"/>
    </row>
    <row r="31972" ht="14" customHeight="1">
      <c r="D31972" s="18" t="n"/>
    </row>
    <row r="31973" ht="14" customHeight="1">
      <c r="D31973" s="18" t="n"/>
    </row>
    <row r="31974" ht="14" customHeight="1">
      <c r="D31974" s="18" t="n"/>
    </row>
    <row r="31975" ht="14" customHeight="1">
      <c r="D31975" s="18" t="n"/>
    </row>
    <row r="31976" ht="14" customHeight="1">
      <c r="D31976" s="18" t="n"/>
    </row>
    <row r="31977" ht="14" customHeight="1">
      <c r="D31977" s="18" t="n"/>
    </row>
    <row r="31978" ht="14" customHeight="1">
      <c r="D31978" s="18" t="n"/>
    </row>
    <row r="31979" ht="14" customHeight="1">
      <c r="D31979" s="18" t="n"/>
    </row>
    <row r="31980" ht="14" customHeight="1">
      <c r="D31980" s="18" t="n"/>
    </row>
    <row r="31981" ht="14" customHeight="1">
      <c r="D31981" s="18" t="n"/>
    </row>
    <row r="31982" ht="14" customHeight="1">
      <c r="D31982" s="18" t="n"/>
    </row>
    <row r="31983" ht="14" customHeight="1">
      <c r="D31983" s="18" t="n"/>
    </row>
    <row r="31984" ht="14" customHeight="1">
      <c r="D31984" s="18" t="n"/>
    </row>
    <row r="31985" ht="14" customHeight="1">
      <c r="D31985" s="18" t="n"/>
    </row>
    <row r="31986" ht="14" customHeight="1">
      <c r="D31986" s="18" t="n"/>
    </row>
    <row r="31987" ht="14" customHeight="1">
      <c r="D31987" s="18" t="n"/>
    </row>
    <row r="31988" ht="14" customHeight="1">
      <c r="D31988" s="18" t="n"/>
    </row>
    <row r="31989" ht="14" customHeight="1">
      <c r="D31989" s="18" t="n"/>
    </row>
    <row r="31990" ht="14" customHeight="1">
      <c r="D31990" s="18" t="n"/>
    </row>
    <row r="31991" ht="14" customHeight="1">
      <c r="D31991" s="18" t="n"/>
    </row>
    <row r="31992" ht="14" customHeight="1">
      <c r="D31992" s="18" t="n"/>
    </row>
    <row r="31993" ht="14" customHeight="1">
      <c r="D31993" s="18" t="n"/>
    </row>
    <row r="31994" ht="14" customHeight="1">
      <c r="D31994" s="18" t="n"/>
    </row>
    <row r="31995" ht="14" customHeight="1">
      <c r="D31995" s="18" t="n"/>
    </row>
    <row r="31996" ht="14" customHeight="1">
      <c r="D31996" s="18" t="n"/>
    </row>
    <row r="31997" ht="14" customHeight="1">
      <c r="D31997" s="18" t="n"/>
    </row>
    <row r="31998" ht="14" customHeight="1">
      <c r="D31998" s="18" t="n"/>
    </row>
    <row r="31999" ht="14" customHeight="1">
      <c r="D31999" s="18" t="n"/>
    </row>
    <row r="32000" ht="14" customHeight="1">
      <c r="D32000" s="18" t="n"/>
    </row>
    <row r="32001" ht="14" customHeight="1">
      <c r="D32001" s="18" t="n"/>
    </row>
    <row r="32002" ht="14" customHeight="1">
      <c r="D32002" s="18" t="n"/>
    </row>
    <row r="32003" ht="14" customHeight="1">
      <c r="D32003" s="18" t="n"/>
    </row>
    <row r="32004" ht="14" customHeight="1">
      <c r="D32004" s="18" t="n"/>
    </row>
    <row r="32005" ht="14" customHeight="1">
      <c r="D32005" s="18" t="n"/>
    </row>
    <row r="32006" ht="14" customHeight="1">
      <c r="D32006" s="18" t="n"/>
    </row>
    <row r="32007" ht="14" customHeight="1">
      <c r="D32007" s="18" t="n"/>
    </row>
    <row r="32008" ht="14" customHeight="1">
      <c r="D32008" s="18" t="n"/>
    </row>
    <row r="32009" ht="14" customHeight="1">
      <c r="D32009" s="18" t="n"/>
    </row>
    <row r="32010" ht="14" customHeight="1">
      <c r="D32010" s="18" t="n"/>
    </row>
    <row r="32011" ht="14" customHeight="1">
      <c r="D32011" s="18" t="n"/>
    </row>
    <row r="32012" ht="14" customHeight="1">
      <c r="D32012" s="18" t="n"/>
    </row>
    <row r="32013" ht="14" customHeight="1">
      <c r="D32013" s="18" t="n"/>
    </row>
    <row r="32014" ht="14" customHeight="1">
      <c r="D32014" s="18" t="n"/>
    </row>
    <row r="32015" ht="14" customHeight="1">
      <c r="D32015" s="18" t="n"/>
    </row>
    <row r="32016" ht="14" customHeight="1">
      <c r="D32016" s="18" t="n"/>
    </row>
    <row r="32017" ht="14" customHeight="1">
      <c r="D32017" s="18" t="n"/>
    </row>
    <row r="32018" ht="14" customHeight="1">
      <c r="D32018" s="18" t="n"/>
    </row>
    <row r="32019" ht="14" customHeight="1">
      <c r="D32019" s="18" t="n"/>
    </row>
    <row r="32020" ht="14" customHeight="1">
      <c r="D32020" s="18" t="n"/>
    </row>
    <row r="32021" ht="14" customHeight="1">
      <c r="D32021" s="18" t="n"/>
    </row>
    <row r="32022" ht="14" customHeight="1">
      <c r="D32022" s="18" t="n"/>
    </row>
    <row r="32023" ht="14" customHeight="1">
      <c r="D32023" s="18" t="n"/>
    </row>
    <row r="32024" ht="14" customHeight="1">
      <c r="D32024" s="18" t="n"/>
    </row>
    <row r="32025" ht="14" customHeight="1">
      <c r="D32025" s="18" t="n"/>
    </row>
    <row r="32026" ht="14" customHeight="1">
      <c r="D32026" s="18" t="n"/>
    </row>
    <row r="32027" ht="14" customHeight="1">
      <c r="D32027" s="18" t="n"/>
    </row>
    <row r="32028" ht="14" customHeight="1">
      <c r="D32028" s="18" t="n"/>
    </row>
    <row r="32029" ht="14" customHeight="1">
      <c r="D32029" s="18" t="n"/>
    </row>
    <row r="32030" ht="14" customHeight="1">
      <c r="D32030" s="18" t="n"/>
    </row>
    <row r="32031" ht="14" customHeight="1">
      <c r="D32031" s="18" t="n"/>
    </row>
    <row r="32032" ht="14" customHeight="1">
      <c r="D32032" s="18" t="n"/>
    </row>
    <row r="32033" ht="14" customHeight="1">
      <c r="D32033" s="18" t="n"/>
    </row>
    <row r="32034" ht="14" customHeight="1">
      <c r="D32034" s="18" t="n"/>
    </row>
    <row r="32035" ht="14" customHeight="1">
      <c r="D32035" s="18" t="n"/>
    </row>
    <row r="32036" ht="14" customHeight="1">
      <c r="D32036" s="18" t="n"/>
    </row>
    <row r="32037" ht="14" customHeight="1">
      <c r="D32037" s="18" t="n"/>
    </row>
    <row r="32038" ht="14" customHeight="1">
      <c r="D32038" s="18" t="n"/>
    </row>
    <row r="32039" ht="14" customHeight="1">
      <c r="D32039" s="18" t="n"/>
    </row>
    <row r="32040" ht="14" customHeight="1">
      <c r="D32040" s="18" t="n"/>
    </row>
    <row r="32041" ht="14" customHeight="1">
      <c r="D32041" s="18" t="n"/>
    </row>
    <row r="32042" ht="14" customHeight="1">
      <c r="D32042" s="18" t="n"/>
    </row>
    <row r="32043" ht="14" customHeight="1">
      <c r="D32043" s="18" t="n"/>
    </row>
    <row r="32044" ht="14" customHeight="1">
      <c r="D32044" s="18" t="n"/>
    </row>
    <row r="32045" ht="14" customHeight="1">
      <c r="D32045" s="18" t="n"/>
    </row>
    <row r="32046" ht="14" customHeight="1">
      <c r="D32046" s="18" t="n"/>
    </row>
    <row r="32047" ht="14" customHeight="1">
      <c r="D32047" s="18" t="n"/>
    </row>
    <row r="32048" ht="14" customHeight="1">
      <c r="D32048" s="18" t="n"/>
    </row>
    <row r="32049" ht="14" customHeight="1">
      <c r="D32049" s="18" t="n"/>
    </row>
    <row r="32050" ht="14" customHeight="1">
      <c r="D32050" s="18" t="n"/>
    </row>
    <row r="32051" ht="14" customHeight="1">
      <c r="D32051" s="18" t="n"/>
    </row>
    <row r="32052" ht="14" customHeight="1">
      <c r="D32052" s="18" t="n"/>
    </row>
    <row r="32053" ht="14" customHeight="1">
      <c r="D32053" s="18" t="n"/>
    </row>
    <row r="32054" ht="14" customHeight="1">
      <c r="D32054" s="18" t="n"/>
    </row>
    <row r="32055" ht="14" customHeight="1">
      <c r="D32055" s="18" t="n"/>
    </row>
    <row r="32056" ht="14" customHeight="1">
      <c r="D32056" s="18" t="n"/>
    </row>
    <row r="32057" ht="14" customHeight="1">
      <c r="D32057" s="18" t="n"/>
    </row>
    <row r="32058" ht="14" customHeight="1">
      <c r="D32058" s="18" t="n"/>
    </row>
    <row r="32059" ht="14" customHeight="1">
      <c r="D32059" s="18" t="n"/>
    </row>
    <row r="32060" ht="14" customHeight="1">
      <c r="D32060" s="18" t="n"/>
    </row>
    <row r="32061" ht="14" customHeight="1">
      <c r="D32061" s="18" t="n"/>
    </row>
    <row r="32062" ht="14" customHeight="1">
      <c r="D32062" s="18" t="n"/>
    </row>
    <row r="32063" ht="14" customHeight="1">
      <c r="D32063" s="18" t="n"/>
    </row>
    <row r="32064" ht="14" customHeight="1">
      <c r="D32064" s="18" t="n"/>
    </row>
    <row r="32065" ht="14" customHeight="1">
      <c r="D32065" s="18" t="n"/>
    </row>
    <row r="32066" ht="14" customHeight="1">
      <c r="D32066" s="18" t="n"/>
    </row>
    <row r="32067" ht="14" customHeight="1">
      <c r="D32067" s="18" t="n"/>
    </row>
    <row r="32068" ht="14" customHeight="1">
      <c r="D32068" s="18" t="n"/>
    </row>
    <row r="32069" ht="14" customHeight="1">
      <c r="D32069" s="18" t="n"/>
    </row>
    <row r="32070" ht="14" customHeight="1">
      <c r="D32070" s="18" t="n"/>
    </row>
    <row r="32071" ht="14" customHeight="1">
      <c r="D32071" s="18" t="n"/>
    </row>
    <row r="32072" ht="14" customHeight="1">
      <c r="D32072" s="18" t="n"/>
    </row>
    <row r="32073" ht="14" customHeight="1">
      <c r="D32073" s="18" t="n"/>
    </row>
    <row r="32074" ht="14" customHeight="1">
      <c r="D32074" s="18" t="n"/>
    </row>
    <row r="32075" ht="14" customHeight="1">
      <c r="D32075" s="18" t="n"/>
    </row>
    <row r="32076" ht="14" customHeight="1">
      <c r="D32076" s="18" t="n"/>
    </row>
    <row r="32077" ht="14" customHeight="1">
      <c r="D32077" s="18" t="n"/>
    </row>
    <row r="32078" ht="14" customHeight="1">
      <c r="D32078" s="18" t="n"/>
    </row>
    <row r="32079" ht="14" customHeight="1">
      <c r="D32079" s="18" t="n"/>
    </row>
    <row r="32080" ht="14" customHeight="1">
      <c r="D32080" s="18" t="n"/>
    </row>
    <row r="32081" ht="14" customHeight="1">
      <c r="D32081" s="18" t="n"/>
    </row>
    <row r="32082" ht="14" customHeight="1">
      <c r="D32082" s="18" t="n"/>
    </row>
    <row r="32083" ht="14" customHeight="1">
      <c r="D32083" s="18" t="n"/>
    </row>
    <row r="32084" ht="14" customHeight="1">
      <c r="D32084" s="18" t="n"/>
    </row>
    <row r="32085" ht="14" customHeight="1">
      <c r="D32085" s="18" t="n"/>
    </row>
    <row r="32086" ht="14" customHeight="1">
      <c r="D32086" s="18" t="n"/>
    </row>
    <row r="32087" ht="14" customHeight="1">
      <c r="D32087" s="18" t="n"/>
    </row>
    <row r="32088" ht="14" customHeight="1">
      <c r="D32088" s="18" t="n"/>
    </row>
    <row r="32089" ht="14" customHeight="1">
      <c r="D32089" s="18" t="n"/>
    </row>
    <row r="32090" ht="14" customHeight="1">
      <c r="D32090" s="18" t="n"/>
    </row>
    <row r="32091" ht="14" customHeight="1">
      <c r="D32091" s="18" t="n"/>
    </row>
    <row r="32092" ht="14" customHeight="1">
      <c r="D32092" s="18" t="n"/>
    </row>
    <row r="32093" ht="14" customHeight="1">
      <c r="D32093" s="18" t="n"/>
    </row>
    <row r="32094" ht="14" customHeight="1">
      <c r="D32094" s="18" t="n"/>
    </row>
    <row r="32095" ht="14" customHeight="1">
      <c r="D32095" s="18" t="n"/>
    </row>
    <row r="32096" ht="14" customHeight="1">
      <c r="D32096" s="18" t="n"/>
    </row>
    <row r="32097" ht="14" customHeight="1">
      <c r="D32097" s="18" t="n"/>
    </row>
    <row r="32098" ht="14" customHeight="1">
      <c r="D32098" s="18" t="n"/>
    </row>
    <row r="32099" ht="14" customHeight="1">
      <c r="D32099" s="18" t="n"/>
    </row>
    <row r="32100" ht="14" customHeight="1">
      <c r="D32100" s="18" t="n"/>
    </row>
    <row r="32101" ht="14" customHeight="1">
      <c r="D32101" s="18" t="n"/>
    </row>
    <row r="32102" ht="14" customHeight="1">
      <c r="D32102" s="18" t="n"/>
    </row>
    <row r="32103" ht="14" customHeight="1">
      <c r="D32103" s="18" t="n"/>
    </row>
    <row r="32104" ht="14" customHeight="1">
      <c r="D32104" s="18" t="n"/>
    </row>
    <row r="32105" ht="14" customHeight="1">
      <c r="D32105" s="18" t="n"/>
    </row>
    <row r="32106" ht="14" customHeight="1">
      <c r="D32106" s="18" t="n"/>
    </row>
    <row r="32107" ht="14" customHeight="1">
      <c r="D32107" s="18" t="n"/>
    </row>
    <row r="32108" ht="14" customHeight="1">
      <c r="D32108" s="18" t="n"/>
    </row>
    <row r="32109" ht="14" customHeight="1">
      <c r="D32109" s="18" t="n"/>
    </row>
    <row r="32110" ht="14" customHeight="1">
      <c r="D32110" s="18" t="n"/>
    </row>
    <row r="32111" ht="14" customHeight="1">
      <c r="D32111" s="18" t="n"/>
    </row>
    <row r="32112" ht="14" customHeight="1">
      <c r="D32112" s="18" t="n"/>
    </row>
    <row r="32113" ht="14" customHeight="1">
      <c r="D32113" s="18" t="n"/>
    </row>
    <row r="32114" ht="14" customHeight="1">
      <c r="D32114" s="18" t="n"/>
    </row>
    <row r="32115" ht="14" customHeight="1">
      <c r="D32115" s="18" t="n"/>
    </row>
    <row r="32116" ht="14" customHeight="1">
      <c r="D32116" s="18" t="n"/>
    </row>
    <row r="32117" ht="14" customHeight="1">
      <c r="D32117" s="18" t="n"/>
    </row>
    <row r="32118" ht="14" customHeight="1">
      <c r="D32118" s="18" t="n"/>
    </row>
    <row r="32119" ht="14" customHeight="1">
      <c r="D32119" s="18" t="n"/>
    </row>
    <row r="32120" ht="14" customHeight="1">
      <c r="D32120" s="18" t="n"/>
    </row>
    <row r="32121" ht="14" customHeight="1">
      <c r="D32121" s="18" t="n"/>
    </row>
    <row r="32122" ht="14" customHeight="1">
      <c r="D32122" s="18" t="n"/>
    </row>
    <row r="32123" ht="14" customHeight="1">
      <c r="D32123" s="18" t="n"/>
    </row>
    <row r="32124" ht="14" customHeight="1">
      <c r="D32124" s="18" t="n"/>
    </row>
    <row r="32125" ht="14" customHeight="1">
      <c r="D32125" s="18" t="n"/>
    </row>
    <row r="32126" ht="14" customHeight="1">
      <c r="D32126" s="18" t="n"/>
    </row>
    <row r="32127" ht="14" customHeight="1">
      <c r="D32127" s="18" t="n"/>
    </row>
    <row r="32128" ht="14" customHeight="1">
      <c r="D32128" s="18" t="n"/>
    </row>
    <row r="32129" ht="14" customHeight="1">
      <c r="D32129" s="18" t="n"/>
    </row>
    <row r="32130" ht="14" customHeight="1">
      <c r="D32130" s="18" t="n"/>
    </row>
    <row r="32131" ht="14" customHeight="1">
      <c r="D32131" s="18" t="n"/>
    </row>
    <row r="32132" ht="14" customHeight="1">
      <c r="D32132" s="18" t="n"/>
    </row>
    <row r="32133" ht="14" customHeight="1">
      <c r="D32133" s="18" t="n"/>
    </row>
    <row r="32134" ht="14" customHeight="1">
      <c r="D32134" s="18" t="n"/>
    </row>
    <row r="32135" ht="14" customHeight="1">
      <c r="D32135" s="18" t="n"/>
    </row>
    <row r="32136" ht="14" customHeight="1">
      <c r="D32136" s="18" t="n"/>
    </row>
    <row r="32137" ht="14" customHeight="1">
      <c r="D32137" s="18" t="n"/>
    </row>
    <row r="32138" ht="14" customHeight="1">
      <c r="D32138" s="18" t="n"/>
    </row>
    <row r="32139" ht="14" customHeight="1">
      <c r="D32139" s="18" t="n"/>
    </row>
    <row r="32140" ht="14" customHeight="1">
      <c r="D32140" s="18" t="n"/>
    </row>
    <row r="32141" ht="14" customHeight="1">
      <c r="D32141" s="18" t="n"/>
    </row>
    <row r="32142" ht="14" customHeight="1">
      <c r="D32142" s="18" t="n"/>
    </row>
    <row r="32143" ht="14" customHeight="1">
      <c r="D32143" s="18" t="n"/>
    </row>
    <row r="32144" ht="14" customHeight="1">
      <c r="D32144" s="18" t="n"/>
    </row>
    <row r="32145" ht="14" customHeight="1">
      <c r="D32145" s="18" t="n"/>
    </row>
    <row r="32146" ht="14" customHeight="1">
      <c r="D32146" s="18" t="n"/>
    </row>
    <row r="32147" ht="14" customHeight="1">
      <c r="D32147" s="18" t="n"/>
    </row>
    <row r="32148" ht="14" customHeight="1">
      <c r="D32148" s="18" t="n"/>
    </row>
    <row r="32149" ht="14" customHeight="1">
      <c r="D32149" s="18" t="n"/>
    </row>
    <row r="32150" ht="14" customHeight="1">
      <c r="D32150" s="18" t="n"/>
    </row>
    <row r="32151" ht="14" customHeight="1">
      <c r="D32151" s="18" t="n"/>
    </row>
    <row r="32152" ht="14" customHeight="1">
      <c r="D32152" s="18" t="n"/>
    </row>
    <row r="32153" ht="14" customHeight="1">
      <c r="D32153" s="18" t="n"/>
    </row>
    <row r="32154" ht="14" customHeight="1">
      <c r="D32154" s="18" t="n"/>
    </row>
    <row r="32155" ht="14" customHeight="1">
      <c r="D32155" s="18" t="n"/>
    </row>
    <row r="32156" ht="14" customHeight="1">
      <c r="D32156" s="18" t="n"/>
    </row>
    <row r="32157" ht="14" customHeight="1">
      <c r="D32157" s="18" t="n"/>
    </row>
    <row r="32158" ht="14" customHeight="1">
      <c r="D32158" s="18" t="n"/>
    </row>
    <row r="32159" ht="14" customHeight="1">
      <c r="D32159" s="18" t="n"/>
    </row>
    <row r="32160" ht="14" customHeight="1">
      <c r="D32160" s="18" t="n"/>
    </row>
    <row r="32161" ht="14" customHeight="1">
      <c r="D32161" s="18" t="n"/>
    </row>
    <row r="32162" ht="14" customHeight="1">
      <c r="D32162" s="18" t="n"/>
    </row>
    <row r="32163" ht="14" customHeight="1">
      <c r="D32163" s="18" t="n"/>
    </row>
    <row r="32164" ht="14" customHeight="1">
      <c r="D32164" s="18" t="n"/>
    </row>
    <row r="32165" ht="14" customHeight="1">
      <c r="D32165" s="18" t="n"/>
    </row>
    <row r="32166" ht="14" customHeight="1">
      <c r="D32166" s="18" t="n"/>
    </row>
    <row r="32167" ht="14" customHeight="1">
      <c r="D32167" s="18" t="n"/>
    </row>
    <row r="32168" ht="14" customHeight="1">
      <c r="D32168" s="18" t="n"/>
    </row>
    <row r="32169" ht="14" customHeight="1">
      <c r="D32169" s="18" t="n"/>
    </row>
    <row r="32170" ht="14" customHeight="1">
      <c r="D32170" s="18" t="n"/>
    </row>
    <row r="32171" ht="14" customHeight="1">
      <c r="D32171" s="18" t="n"/>
    </row>
    <row r="32172" ht="14" customHeight="1">
      <c r="D32172" s="18" t="n"/>
    </row>
    <row r="32173" ht="14" customHeight="1">
      <c r="D32173" s="18" t="n"/>
    </row>
    <row r="32174" ht="14" customHeight="1">
      <c r="D32174" s="18" t="n"/>
    </row>
    <row r="32175" ht="14" customHeight="1">
      <c r="D32175" s="18" t="n"/>
    </row>
    <row r="32176" ht="14" customHeight="1">
      <c r="D32176" s="18" t="n"/>
    </row>
    <row r="32177" ht="14" customHeight="1">
      <c r="D32177" s="18" t="n"/>
    </row>
    <row r="32178" ht="14" customHeight="1">
      <c r="D32178" s="18" t="n"/>
    </row>
    <row r="32179" ht="14" customHeight="1">
      <c r="D32179" s="18" t="n"/>
    </row>
    <row r="32180" ht="14" customHeight="1">
      <c r="D32180" s="18" t="n"/>
    </row>
    <row r="32181" ht="14" customHeight="1">
      <c r="D32181" s="18" t="n"/>
    </row>
    <row r="32182" ht="14" customHeight="1">
      <c r="D32182" s="18" t="n"/>
    </row>
    <row r="32183" ht="14" customHeight="1">
      <c r="D32183" s="18" t="n"/>
    </row>
    <row r="32184" ht="14" customHeight="1">
      <c r="D32184" s="18" t="n"/>
    </row>
    <row r="32185" ht="14" customHeight="1">
      <c r="D32185" s="18" t="n"/>
    </row>
    <row r="32186" ht="14" customHeight="1">
      <c r="D32186" s="18" t="n"/>
    </row>
    <row r="32187" ht="14" customHeight="1">
      <c r="D32187" s="18" t="n"/>
    </row>
    <row r="32188" ht="14" customHeight="1">
      <c r="D32188" s="18" t="n"/>
    </row>
    <row r="32189" ht="14" customHeight="1">
      <c r="D32189" s="18" t="n"/>
    </row>
    <row r="32190" ht="14" customHeight="1">
      <c r="D32190" s="18" t="n"/>
    </row>
    <row r="32191" ht="14" customHeight="1">
      <c r="D32191" s="18" t="n"/>
    </row>
    <row r="32192" ht="14" customHeight="1">
      <c r="D32192" s="18" t="n"/>
    </row>
    <row r="32193" ht="14" customHeight="1">
      <c r="D32193" s="18" t="n"/>
    </row>
    <row r="32194" ht="14" customHeight="1">
      <c r="D32194" s="18" t="n"/>
    </row>
    <row r="32195" ht="14" customHeight="1">
      <c r="D32195" s="18" t="n"/>
    </row>
    <row r="32196" ht="14" customHeight="1">
      <c r="D32196" s="18" t="n"/>
    </row>
    <row r="32197" ht="14" customHeight="1">
      <c r="D32197" s="18" t="n"/>
    </row>
    <row r="32198" ht="14" customHeight="1">
      <c r="D32198" s="18" t="n"/>
    </row>
    <row r="32199" ht="14" customHeight="1">
      <c r="D32199" s="18" t="n"/>
    </row>
    <row r="32200" ht="14" customHeight="1">
      <c r="D32200" s="18" t="n"/>
    </row>
    <row r="32201" ht="14" customHeight="1">
      <c r="D32201" s="18" t="n"/>
    </row>
    <row r="32202" ht="14" customHeight="1">
      <c r="D32202" s="18" t="n"/>
    </row>
    <row r="32203" ht="14" customHeight="1">
      <c r="D32203" s="18" t="n"/>
    </row>
    <row r="32204" ht="14" customHeight="1">
      <c r="D32204" s="18" t="n"/>
    </row>
    <row r="32205" ht="14" customHeight="1">
      <c r="D32205" s="18" t="n"/>
    </row>
    <row r="32206" ht="14" customHeight="1">
      <c r="D32206" s="18" t="n"/>
    </row>
    <row r="32207" ht="14" customHeight="1">
      <c r="D32207" s="18" t="n"/>
    </row>
    <row r="32208" ht="14" customHeight="1">
      <c r="D32208" s="18" t="n"/>
    </row>
    <row r="32209" ht="14" customHeight="1">
      <c r="D32209" s="18" t="n"/>
    </row>
    <row r="32210" ht="14" customHeight="1">
      <c r="D32210" s="18" t="n"/>
    </row>
    <row r="32211" ht="14" customHeight="1">
      <c r="D32211" s="18" t="n"/>
    </row>
    <row r="32212" ht="14" customHeight="1">
      <c r="D32212" s="18" t="n"/>
    </row>
    <row r="32213" ht="14" customHeight="1">
      <c r="D32213" s="18" t="n"/>
    </row>
    <row r="32214" ht="14" customHeight="1">
      <c r="D32214" s="18" t="n"/>
    </row>
    <row r="32215" ht="14" customHeight="1">
      <c r="D32215" s="18" t="n"/>
    </row>
    <row r="32216" ht="14" customHeight="1">
      <c r="D32216" s="18" t="n"/>
    </row>
    <row r="32217" ht="14" customHeight="1">
      <c r="D32217" s="18" t="n"/>
    </row>
    <row r="32218" ht="14" customHeight="1">
      <c r="D32218" s="18" t="n"/>
    </row>
    <row r="32219" ht="14" customHeight="1">
      <c r="D32219" s="18" t="n"/>
    </row>
    <row r="32220" ht="14" customHeight="1">
      <c r="D32220" s="18" t="n"/>
    </row>
    <row r="32221" ht="14" customHeight="1">
      <c r="D32221" s="18" t="n"/>
    </row>
    <row r="32222" ht="14" customHeight="1">
      <c r="D32222" s="18" t="n"/>
    </row>
    <row r="32223" ht="14" customHeight="1">
      <c r="D32223" s="18" t="n"/>
    </row>
    <row r="32224" ht="14" customHeight="1">
      <c r="D32224" s="18" t="n"/>
    </row>
    <row r="32225" ht="14" customHeight="1">
      <c r="D32225" s="18" t="n"/>
    </row>
    <row r="32226" ht="14" customHeight="1">
      <c r="D32226" s="18" t="n"/>
    </row>
    <row r="32227" ht="14" customHeight="1">
      <c r="D32227" s="18" t="n"/>
    </row>
    <row r="32228" ht="14" customHeight="1">
      <c r="D32228" s="18" t="n"/>
    </row>
    <row r="32229" ht="14" customHeight="1">
      <c r="D32229" s="18" t="n"/>
    </row>
    <row r="32230" ht="14" customHeight="1">
      <c r="D32230" s="18" t="n"/>
    </row>
    <row r="32231" ht="14" customHeight="1">
      <c r="D32231" s="18" t="n"/>
    </row>
    <row r="32232" ht="14" customHeight="1">
      <c r="D32232" s="18" t="n"/>
    </row>
    <row r="32233" ht="14" customHeight="1">
      <c r="D32233" s="18" t="n"/>
    </row>
    <row r="32234" ht="14" customHeight="1">
      <c r="D32234" s="18" t="n"/>
    </row>
    <row r="32235" ht="14" customHeight="1">
      <c r="D32235" s="18" t="n"/>
    </row>
    <row r="32236" ht="14" customHeight="1">
      <c r="D32236" s="18" t="n"/>
    </row>
    <row r="32237" ht="14" customHeight="1">
      <c r="D32237" s="18" t="n"/>
    </row>
    <row r="32238" ht="14" customHeight="1">
      <c r="D32238" s="18" t="n"/>
    </row>
    <row r="32239" ht="14" customHeight="1">
      <c r="D32239" s="18" t="n"/>
    </row>
    <row r="32240" ht="14" customHeight="1">
      <c r="D32240" s="18" t="n"/>
    </row>
    <row r="32241" ht="14" customHeight="1">
      <c r="D32241" s="18" t="n"/>
    </row>
    <row r="32242" ht="14" customHeight="1">
      <c r="D32242" s="18" t="n"/>
    </row>
    <row r="32243" ht="14" customHeight="1">
      <c r="D32243" s="18" t="n"/>
    </row>
    <row r="32244" ht="14" customHeight="1">
      <c r="D32244" s="18" t="n"/>
    </row>
    <row r="32245" ht="14" customHeight="1">
      <c r="D32245" s="18" t="n"/>
    </row>
    <row r="32246" ht="14" customHeight="1">
      <c r="D32246" s="18" t="n"/>
    </row>
    <row r="32247" ht="14" customHeight="1">
      <c r="D32247" s="18" t="n"/>
    </row>
    <row r="32248" ht="14" customHeight="1">
      <c r="D32248" s="18" t="n"/>
    </row>
    <row r="32249" ht="14" customHeight="1">
      <c r="D32249" s="18" t="n"/>
    </row>
    <row r="32250" ht="14" customHeight="1">
      <c r="D32250" s="18" t="n"/>
    </row>
    <row r="32251" ht="14" customHeight="1">
      <c r="D32251" s="18" t="n"/>
    </row>
    <row r="32252" ht="14" customHeight="1">
      <c r="D32252" s="18" t="n"/>
    </row>
    <row r="32253" ht="14" customHeight="1">
      <c r="D32253" s="18" t="n"/>
    </row>
    <row r="32254" ht="14" customHeight="1">
      <c r="D32254" s="18" t="n"/>
    </row>
    <row r="32255" ht="14" customHeight="1">
      <c r="D32255" s="18" t="n"/>
    </row>
    <row r="32256" ht="14" customHeight="1">
      <c r="D32256" s="18" t="n"/>
    </row>
    <row r="32257" ht="14" customHeight="1">
      <c r="D32257" s="18" t="n"/>
    </row>
    <row r="32258" ht="14" customHeight="1">
      <c r="D32258" s="18" t="n"/>
    </row>
    <row r="32259" ht="14" customHeight="1">
      <c r="D32259" s="18" t="n"/>
    </row>
    <row r="32260" ht="14" customHeight="1">
      <c r="D32260" s="18" t="n"/>
    </row>
    <row r="32261" ht="14" customHeight="1">
      <c r="D32261" s="18" t="n"/>
    </row>
    <row r="32262" ht="14" customHeight="1">
      <c r="D32262" s="18" t="n"/>
    </row>
    <row r="32263" ht="14" customHeight="1">
      <c r="D32263" s="18" t="n"/>
    </row>
    <row r="32264" ht="14" customHeight="1">
      <c r="D32264" s="18" t="n"/>
    </row>
    <row r="32265" ht="14" customHeight="1">
      <c r="D32265" s="18" t="n"/>
    </row>
    <row r="32266" ht="14" customHeight="1">
      <c r="D32266" s="18" t="n"/>
    </row>
    <row r="32267" ht="14" customHeight="1">
      <c r="D32267" s="18" t="n"/>
    </row>
    <row r="32268" ht="14" customHeight="1">
      <c r="D32268" s="18" t="n"/>
    </row>
    <row r="32269" ht="14" customHeight="1">
      <c r="D32269" s="18" t="n"/>
    </row>
    <row r="32270" ht="14" customHeight="1">
      <c r="D32270" s="18" t="n"/>
    </row>
    <row r="32271" ht="14" customHeight="1">
      <c r="D32271" s="18" t="n"/>
    </row>
    <row r="32272" ht="14" customHeight="1">
      <c r="D32272" s="18" t="n"/>
    </row>
    <row r="32273" ht="14" customHeight="1">
      <c r="D32273" s="18" t="n"/>
    </row>
    <row r="32274" ht="14" customHeight="1">
      <c r="D32274" s="18" t="n"/>
    </row>
    <row r="32275" ht="14" customHeight="1">
      <c r="D32275" s="18" t="n"/>
    </row>
    <row r="32276" ht="14" customHeight="1">
      <c r="D32276" s="18" t="n"/>
    </row>
    <row r="32277" ht="14" customHeight="1">
      <c r="D32277" s="18" t="n"/>
    </row>
    <row r="32278" ht="14" customHeight="1">
      <c r="D32278" s="18" t="n"/>
    </row>
    <row r="32279" ht="14" customHeight="1">
      <c r="D32279" s="18" t="n"/>
    </row>
    <row r="32280" ht="14" customHeight="1">
      <c r="D32280" s="18" t="n"/>
    </row>
    <row r="32281" ht="14" customHeight="1">
      <c r="D32281" s="18" t="n"/>
    </row>
    <row r="32282" ht="14" customHeight="1">
      <c r="D32282" s="18" t="n"/>
    </row>
    <row r="32283" ht="14" customHeight="1">
      <c r="D32283" s="18" t="n"/>
    </row>
    <row r="32284" ht="14" customHeight="1">
      <c r="D32284" s="18" t="n"/>
    </row>
    <row r="32285" ht="14" customHeight="1">
      <c r="D32285" s="18" t="n"/>
    </row>
    <row r="32286" ht="14" customHeight="1">
      <c r="D32286" s="18" t="n"/>
    </row>
    <row r="32287" ht="14" customHeight="1">
      <c r="D32287" s="18" t="n"/>
    </row>
    <row r="32288" ht="14" customHeight="1">
      <c r="D32288" s="18" t="n"/>
    </row>
    <row r="32289" ht="14" customHeight="1">
      <c r="D32289" s="18" t="n"/>
    </row>
    <row r="32290" ht="14" customHeight="1">
      <c r="D32290" s="18" t="n"/>
    </row>
    <row r="32291" ht="14" customHeight="1">
      <c r="D32291" s="18" t="n"/>
    </row>
    <row r="32292" ht="14" customHeight="1">
      <c r="D32292" s="18" t="n"/>
    </row>
    <row r="32293" ht="14" customHeight="1">
      <c r="D32293" s="18" t="n"/>
    </row>
    <row r="32294" ht="14" customHeight="1">
      <c r="D32294" s="18" t="n"/>
    </row>
    <row r="32295" ht="14" customHeight="1">
      <c r="D32295" s="18" t="n"/>
    </row>
    <row r="32296" ht="14" customHeight="1">
      <c r="D32296" s="18" t="n"/>
    </row>
    <row r="32297" ht="14" customHeight="1">
      <c r="D32297" s="18" t="n"/>
    </row>
    <row r="32298" ht="14" customHeight="1">
      <c r="D32298" s="18" t="n"/>
    </row>
    <row r="32299" ht="14" customHeight="1">
      <c r="D32299" s="18" t="n"/>
    </row>
    <row r="32300" ht="14" customHeight="1">
      <c r="D32300" s="18" t="n"/>
    </row>
    <row r="32301" ht="14" customHeight="1">
      <c r="D32301" s="18" t="n"/>
    </row>
    <row r="32302" ht="14" customHeight="1">
      <c r="D32302" s="18" t="n"/>
    </row>
    <row r="32303" ht="14" customHeight="1">
      <c r="D32303" s="18" t="n"/>
    </row>
    <row r="32304" ht="14" customHeight="1">
      <c r="D32304" s="18" t="n"/>
    </row>
    <row r="32305" ht="14" customHeight="1">
      <c r="D32305" s="18" t="n"/>
    </row>
    <row r="32306" ht="14" customHeight="1">
      <c r="D32306" s="18" t="n"/>
    </row>
    <row r="32307" ht="14" customHeight="1">
      <c r="D32307" s="18" t="n"/>
    </row>
    <row r="32308" ht="14" customHeight="1">
      <c r="D32308" s="18" t="n"/>
    </row>
    <row r="32309" ht="14" customHeight="1">
      <c r="D32309" s="18" t="n"/>
    </row>
    <row r="32310" ht="14" customHeight="1">
      <c r="D32310" s="18" t="n"/>
    </row>
    <row r="32311" ht="14" customHeight="1">
      <c r="D32311" s="18" t="n"/>
    </row>
    <row r="32312" ht="14" customHeight="1">
      <c r="D32312" s="18" t="n"/>
    </row>
    <row r="32313" ht="14" customHeight="1">
      <c r="D32313" s="18" t="n"/>
    </row>
    <row r="32314" ht="14" customHeight="1">
      <c r="D32314" s="18" t="n"/>
    </row>
    <row r="32315" ht="14" customHeight="1">
      <c r="D32315" s="18" t="n"/>
    </row>
    <row r="32316" ht="14" customHeight="1">
      <c r="D32316" s="18" t="n"/>
    </row>
    <row r="32317" ht="14" customHeight="1">
      <c r="D32317" s="18" t="n"/>
    </row>
    <row r="32318" ht="14" customHeight="1">
      <c r="D32318" s="18" t="n"/>
    </row>
    <row r="32319" ht="14" customHeight="1">
      <c r="D32319" s="18" t="n"/>
    </row>
    <row r="32320" ht="14" customHeight="1">
      <c r="D32320" s="18" t="n"/>
    </row>
    <row r="32321" ht="14" customHeight="1">
      <c r="D32321" s="18" t="n"/>
    </row>
    <row r="32322" ht="14" customHeight="1">
      <c r="D32322" s="18" t="n"/>
    </row>
    <row r="32323" ht="14" customHeight="1">
      <c r="D32323" s="18" t="n"/>
    </row>
    <row r="32324" ht="14" customHeight="1">
      <c r="D32324" s="18" t="n"/>
    </row>
    <row r="32325" ht="14" customHeight="1">
      <c r="D32325" s="18" t="n"/>
    </row>
    <row r="32326" ht="14" customHeight="1">
      <c r="D32326" s="18" t="n"/>
    </row>
    <row r="32327" ht="14" customHeight="1">
      <c r="D32327" s="18" t="n"/>
    </row>
    <row r="32328" ht="14" customHeight="1">
      <c r="D32328" s="18" t="n"/>
    </row>
    <row r="32329" ht="14" customHeight="1">
      <c r="D32329" s="18" t="n"/>
    </row>
    <row r="32330" ht="14" customHeight="1">
      <c r="D32330" s="18" t="n"/>
    </row>
    <row r="32331" ht="14" customHeight="1">
      <c r="D32331" s="18" t="n"/>
    </row>
    <row r="32332" ht="14" customHeight="1">
      <c r="D32332" s="18" t="n"/>
    </row>
    <row r="32333" ht="14" customHeight="1">
      <c r="D32333" s="18" t="n"/>
    </row>
    <row r="32334" ht="14" customHeight="1">
      <c r="D32334" s="18" t="n"/>
    </row>
    <row r="32335" ht="14" customHeight="1">
      <c r="D32335" s="18" t="n"/>
    </row>
    <row r="32336" ht="14" customHeight="1">
      <c r="D32336" s="18" t="n"/>
    </row>
    <row r="32337" ht="14" customHeight="1">
      <c r="D32337" s="18" t="n"/>
    </row>
    <row r="32338" ht="14" customHeight="1">
      <c r="D32338" s="18" t="n"/>
    </row>
    <row r="32339" ht="14" customHeight="1">
      <c r="D32339" s="18" t="n"/>
    </row>
    <row r="32340" ht="14" customHeight="1">
      <c r="D32340" s="18" t="n"/>
    </row>
    <row r="32341" ht="14" customHeight="1">
      <c r="D32341" s="18" t="n"/>
    </row>
    <row r="32342" ht="14" customHeight="1">
      <c r="D32342" s="18" t="n"/>
    </row>
    <row r="32343" ht="14" customHeight="1">
      <c r="D32343" s="18" t="n"/>
    </row>
    <row r="32344" ht="14" customHeight="1">
      <c r="D32344" s="18" t="n"/>
    </row>
    <row r="32345" ht="14" customHeight="1">
      <c r="D32345" s="18" t="n"/>
    </row>
    <row r="32346" ht="14" customHeight="1">
      <c r="D32346" s="18" t="n"/>
    </row>
    <row r="32347" ht="14" customHeight="1">
      <c r="D32347" s="18" t="n"/>
    </row>
    <row r="32348" ht="14" customHeight="1">
      <c r="D32348" s="18" t="n"/>
    </row>
    <row r="32349" ht="14" customHeight="1">
      <c r="D32349" s="18" t="n"/>
    </row>
    <row r="32350" ht="14" customHeight="1">
      <c r="D32350" s="18" t="n"/>
    </row>
    <row r="32351" ht="14" customHeight="1">
      <c r="D32351" s="18" t="n"/>
    </row>
    <row r="32352" ht="14" customHeight="1">
      <c r="D32352" s="18" t="n"/>
    </row>
    <row r="32353" ht="14" customHeight="1">
      <c r="D32353" s="18" t="n"/>
    </row>
    <row r="32354" ht="14" customHeight="1">
      <c r="D32354" s="18" t="n"/>
    </row>
    <row r="32355" ht="14" customHeight="1">
      <c r="D32355" s="18" t="n"/>
    </row>
    <row r="32356" ht="14" customHeight="1">
      <c r="D32356" s="18" t="n"/>
    </row>
    <row r="32357" ht="14" customHeight="1">
      <c r="D32357" s="18" t="n"/>
    </row>
    <row r="32358" ht="14" customHeight="1">
      <c r="D32358" s="18" t="n"/>
    </row>
    <row r="32359" ht="14" customHeight="1">
      <c r="D32359" s="18" t="n"/>
    </row>
    <row r="32360" ht="14" customHeight="1">
      <c r="D32360" s="18" t="n"/>
    </row>
    <row r="32361" ht="14" customHeight="1">
      <c r="D32361" s="18" t="n"/>
    </row>
    <row r="32362" ht="14" customHeight="1">
      <c r="D32362" s="18" t="n"/>
    </row>
    <row r="32363" ht="14" customHeight="1">
      <c r="D32363" s="18" t="n"/>
    </row>
    <row r="32364" ht="14" customHeight="1">
      <c r="D32364" s="18" t="n"/>
    </row>
    <row r="32365" ht="14" customHeight="1">
      <c r="D32365" s="18" t="n"/>
    </row>
    <row r="32366" ht="14" customHeight="1">
      <c r="D32366" s="18" t="n"/>
    </row>
    <row r="32367" ht="14" customHeight="1">
      <c r="D32367" s="18" t="n"/>
    </row>
    <row r="32368" ht="14" customHeight="1">
      <c r="D32368" s="18" t="n"/>
    </row>
    <row r="32369" ht="14" customHeight="1">
      <c r="D32369" s="18" t="n"/>
    </row>
    <row r="32370" ht="14" customHeight="1">
      <c r="D32370" s="18" t="n"/>
    </row>
    <row r="32371" ht="14" customHeight="1">
      <c r="D32371" s="18" t="n"/>
    </row>
    <row r="32372" ht="14" customHeight="1">
      <c r="D32372" s="18" t="n"/>
    </row>
    <row r="32373" ht="14" customHeight="1">
      <c r="D32373" s="18" t="n"/>
    </row>
    <row r="32374" ht="14" customHeight="1">
      <c r="D32374" s="18" t="n"/>
    </row>
    <row r="32375" ht="14" customHeight="1">
      <c r="D32375" s="18" t="n"/>
    </row>
    <row r="32376" ht="14" customHeight="1">
      <c r="D32376" s="18" t="n"/>
    </row>
    <row r="32377" ht="14" customHeight="1">
      <c r="D32377" s="18" t="n"/>
    </row>
    <row r="32378" ht="14" customHeight="1">
      <c r="D32378" s="18" t="n"/>
    </row>
    <row r="32379" ht="14" customHeight="1">
      <c r="D32379" s="18" t="n"/>
    </row>
    <row r="32380" ht="14" customHeight="1">
      <c r="D32380" s="18" t="n"/>
    </row>
    <row r="32381" ht="14" customHeight="1">
      <c r="D32381" s="18" t="n"/>
    </row>
    <row r="32382" ht="14" customHeight="1">
      <c r="D32382" s="18" t="n"/>
    </row>
    <row r="32383" ht="14" customHeight="1">
      <c r="D32383" s="18" t="n"/>
    </row>
    <row r="32384" ht="14" customHeight="1">
      <c r="D32384" s="18" t="n"/>
    </row>
    <row r="32385" ht="14" customHeight="1">
      <c r="D32385" s="18" t="n"/>
    </row>
    <row r="32386" ht="14" customHeight="1">
      <c r="D32386" s="18" t="n"/>
    </row>
    <row r="32387" ht="14" customHeight="1">
      <c r="D32387" s="18" t="n"/>
    </row>
    <row r="32388" ht="14" customHeight="1">
      <c r="D32388" s="18" t="n"/>
    </row>
    <row r="32389" ht="14" customHeight="1">
      <c r="D32389" s="18" t="n"/>
    </row>
    <row r="32390" ht="14" customHeight="1">
      <c r="D32390" s="18" t="n"/>
    </row>
    <row r="32391" ht="14" customHeight="1">
      <c r="D32391" s="18" t="n"/>
    </row>
    <row r="32392" ht="14" customHeight="1">
      <c r="D32392" s="18" t="n"/>
    </row>
    <row r="32393" ht="14" customHeight="1">
      <c r="D32393" s="18" t="n"/>
    </row>
    <row r="32394" ht="14" customHeight="1">
      <c r="D32394" s="18" t="n"/>
    </row>
    <row r="32395" ht="14" customHeight="1">
      <c r="D32395" s="18" t="n"/>
    </row>
    <row r="32396" ht="14" customHeight="1">
      <c r="D32396" s="18" t="n"/>
    </row>
    <row r="32397" ht="14" customHeight="1">
      <c r="D32397" s="18" t="n"/>
    </row>
    <row r="32398" ht="14" customHeight="1">
      <c r="D32398" s="18" t="n"/>
    </row>
    <row r="32399" ht="14" customHeight="1">
      <c r="D32399" s="18" t="n"/>
    </row>
    <row r="32400" ht="14" customHeight="1">
      <c r="D32400" s="18" t="n"/>
    </row>
    <row r="32401" ht="14" customHeight="1">
      <c r="D32401" s="18" t="n"/>
    </row>
    <row r="32402" ht="14" customHeight="1">
      <c r="D32402" s="18" t="n"/>
    </row>
    <row r="32403" ht="14" customHeight="1">
      <c r="D32403" s="18" t="n"/>
    </row>
    <row r="32404" ht="14" customHeight="1">
      <c r="D32404" s="18" t="n"/>
    </row>
    <row r="32405" ht="14" customHeight="1">
      <c r="D32405" s="18" t="n"/>
    </row>
    <row r="32406" ht="14" customHeight="1">
      <c r="D32406" s="18" t="n"/>
    </row>
    <row r="32407" ht="14" customHeight="1">
      <c r="D32407" s="18" t="n"/>
    </row>
    <row r="32408" ht="14" customHeight="1">
      <c r="D32408" s="18" t="n"/>
    </row>
    <row r="32409" ht="14" customHeight="1">
      <c r="D32409" s="18" t="n"/>
    </row>
    <row r="32410" ht="14" customHeight="1">
      <c r="D32410" s="18" t="n"/>
    </row>
    <row r="32411" ht="14" customHeight="1">
      <c r="D32411" s="18" t="n"/>
    </row>
    <row r="32412" ht="14" customHeight="1">
      <c r="D32412" s="18" t="n"/>
    </row>
    <row r="32413" ht="14" customHeight="1">
      <c r="D32413" s="18" t="n"/>
    </row>
    <row r="32414" ht="14" customHeight="1">
      <c r="D32414" s="18" t="n"/>
    </row>
    <row r="32415" ht="14" customHeight="1">
      <c r="D32415" s="18" t="n"/>
    </row>
    <row r="32416" ht="14" customHeight="1">
      <c r="D32416" s="18" t="n"/>
    </row>
    <row r="32417" ht="14" customHeight="1">
      <c r="D32417" s="18" t="n"/>
    </row>
    <row r="32418" ht="14" customHeight="1">
      <c r="D32418" s="18" t="n"/>
    </row>
    <row r="32419" ht="14" customHeight="1">
      <c r="D32419" s="18" t="n"/>
    </row>
    <row r="32420" ht="14" customHeight="1">
      <c r="D32420" s="18" t="n"/>
    </row>
    <row r="32421" ht="14" customHeight="1">
      <c r="D32421" s="18" t="n"/>
    </row>
    <row r="32422" ht="14" customHeight="1">
      <c r="D32422" s="18" t="n"/>
    </row>
    <row r="32423" ht="14" customHeight="1">
      <c r="D32423" s="18" t="n"/>
    </row>
    <row r="32424" ht="14" customHeight="1">
      <c r="D32424" s="18" t="n"/>
    </row>
    <row r="32425" ht="14" customHeight="1">
      <c r="D32425" s="18" t="n"/>
    </row>
    <row r="32426" ht="14" customHeight="1">
      <c r="D32426" s="18" t="n"/>
    </row>
    <row r="32427" ht="14" customHeight="1">
      <c r="D32427" s="18" t="n"/>
    </row>
    <row r="32428" ht="14" customHeight="1">
      <c r="D32428" s="18" t="n"/>
    </row>
    <row r="32429" ht="14" customHeight="1">
      <c r="D32429" s="18" t="n"/>
    </row>
    <row r="32430" ht="14" customHeight="1">
      <c r="D32430" s="18" t="n"/>
    </row>
    <row r="32431" ht="14" customHeight="1">
      <c r="D32431" s="18" t="n"/>
    </row>
    <row r="32432" ht="14" customHeight="1">
      <c r="D32432" s="18" t="n"/>
    </row>
    <row r="32433" ht="14" customHeight="1">
      <c r="D32433" s="18" t="n"/>
    </row>
    <row r="32434" ht="14" customHeight="1">
      <c r="D32434" s="18" t="n"/>
    </row>
    <row r="32435" ht="14" customHeight="1">
      <c r="D32435" s="18" t="n"/>
    </row>
    <row r="32436" ht="14" customHeight="1">
      <c r="D32436" s="18" t="n"/>
    </row>
    <row r="32437" ht="14" customHeight="1">
      <c r="D32437" s="18" t="n"/>
    </row>
    <row r="32438" ht="14" customHeight="1">
      <c r="D32438" s="18" t="n"/>
    </row>
    <row r="32439" ht="14" customHeight="1">
      <c r="D32439" s="18" t="n"/>
    </row>
    <row r="32440" ht="14" customHeight="1">
      <c r="D32440" s="18" t="n"/>
    </row>
    <row r="32441" ht="14" customHeight="1">
      <c r="D32441" s="18" t="n"/>
    </row>
    <row r="32442" ht="14" customHeight="1">
      <c r="D32442" s="18" t="n"/>
    </row>
    <row r="32443" ht="14" customHeight="1">
      <c r="D32443" s="18" t="n"/>
    </row>
    <row r="32444" ht="14" customHeight="1">
      <c r="D32444" s="18" t="n"/>
    </row>
    <row r="32445" ht="14" customHeight="1">
      <c r="D32445" s="18" t="n"/>
    </row>
    <row r="32446" ht="14" customHeight="1">
      <c r="D32446" s="18" t="n"/>
    </row>
    <row r="32447" ht="14" customHeight="1">
      <c r="D32447" s="18" t="n"/>
    </row>
    <row r="32448" ht="14" customHeight="1">
      <c r="D32448" s="18" t="n"/>
    </row>
    <row r="32449" ht="14" customHeight="1">
      <c r="D32449" s="18" t="n"/>
    </row>
    <row r="32450" ht="14" customHeight="1">
      <c r="D32450" s="18" t="n"/>
    </row>
    <row r="32451" ht="14" customHeight="1">
      <c r="D32451" s="18" t="n"/>
    </row>
    <row r="32452" ht="14" customHeight="1">
      <c r="D32452" s="18" t="n"/>
    </row>
    <row r="32453" ht="14" customHeight="1">
      <c r="D32453" s="18" t="n"/>
    </row>
    <row r="32454" ht="14" customHeight="1">
      <c r="D32454" s="18" t="n"/>
    </row>
    <row r="32455" ht="14" customHeight="1">
      <c r="D32455" s="18" t="n"/>
    </row>
    <row r="32456" ht="14" customHeight="1">
      <c r="D32456" s="18" t="n"/>
    </row>
    <row r="32457" ht="14" customHeight="1">
      <c r="D32457" s="18" t="n"/>
    </row>
    <row r="32458" ht="14" customHeight="1">
      <c r="D32458" s="18" t="n"/>
    </row>
    <row r="32459" ht="14" customHeight="1">
      <c r="D32459" s="18" t="n"/>
    </row>
    <row r="32460" ht="14" customHeight="1">
      <c r="D32460" s="18" t="n"/>
    </row>
    <row r="32461" ht="14" customHeight="1">
      <c r="D32461" s="18" t="n"/>
    </row>
    <row r="32462" ht="14" customHeight="1">
      <c r="D32462" s="18" t="n"/>
    </row>
    <row r="32463" ht="14" customHeight="1">
      <c r="D32463" s="18" t="n"/>
    </row>
    <row r="32464" ht="14" customHeight="1">
      <c r="D32464" s="18" t="n"/>
    </row>
    <row r="32465" ht="14" customHeight="1">
      <c r="D32465" s="18" t="n"/>
    </row>
    <row r="32466" ht="14" customHeight="1">
      <c r="D32466" s="18" t="n"/>
    </row>
    <row r="32467" ht="14" customHeight="1">
      <c r="D32467" s="18" t="n"/>
    </row>
    <row r="32468" ht="14" customHeight="1">
      <c r="D32468" s="18" t="n"/>
    </row>
    <row r="32469" ht="14" customHeight="1">
      <c r="D32469" s="18" t="n"/>
    </row>
    <row r="32470" ht="14" customHeight="1">
      <c r="D32470" s="18" t="n"/>
    </row>
    <row r="32471" ht="14" customHeight="1">
      <c r="D32471" s="18" t="n"/>
    </row>
    <row r="32472" ht="14" customHeight="1">
      <c r="D32472" s="18" t="n"/>
    </row>
    <row r="32473" ht="14" customHeight="1">
      <c r="D32473" s="18" t="n"/>
    </row>
    <row r="32474" ht="14" customHeight="1">
      <c r="D32474" s="18" t="n"/>
    </row>
    <row r="32475" ht="14" customHeight="1">
      <c r="D32475" s="18" t="n"/>
    </row>
    <row r="32476" ht="14" customHeight="1">
      <c r="D32476" s="18" t="n"/>
    </row>
    <row r="32477" ht="14" customHeight="1">
      <c r="D32477" s="18" t="n"/>
    </row>
    <row r="32478" ht="14" customHeight="1">
      <c r="D32478" s="18" t="n"/>
    </row>
    <row r="32479" ht="14" customHeight="1">
      <c r="D32479" s="18" t="n"/>
    </row>
    <row r="32480" ht="14" customHeight="1">
      <c r="D32480" s="18" t="n"/>
    </row>
    <row r="32481" ht="14" customHeight="1">
      <c r="D32481" s="18" t="n"/>
    </row>
    <row r="32482" ht="14" customHeight="1">
      <c r="D32482" s="18" t="n"/>
    </row>
    <row r="32483" ht="14" customHeight="1">
      <c r="D32483" s="18" t="n"/>
    </row>
    <row r="32484" ht="14" customHeight="1">
      <c r="D32484" s="18" t="n"/>
    </row>
    <row r="32485" ht="14" customHeight="1">
      <c r="D32485" s="18" t="n"/>
    </row>
    <row r="32486" ht="14" customHeight="1">
      <c r="D32486" s="18" t="n"/>
    </row>
    <row r="32487" ht="14" customHeight="1">
      <c r="D32487" s="18" t="n"/>
    </row>
    <row r="32488" ht="14" customHeight="1">
      <c r="D32488" s="18" t="n"/>
    </row>
    <row r="32489" ht="14" customHeight="1">
      <c r="D32489" s="18" t="n"/>
    </row>
    <row r="32490" ht="14" customHeight="1">
      <c r="D32490" s="18" t="n"/>
    </row>
    <row r="32491" ht="14" customHeight="1">
      <c r="D32491" s="18" t="n"/>
    </row>
    <row r="32492" ht="14" customHeight="1">
      <c r="D32492" s="18" t="n"/>
    </row>
    <row r="32493" ht="14" customHeight="1">
      <c r="D32493" s="18" t="n"/>
    </row>
    <row r="32494" ht="14" customHeight="1">
      <c r="D32494" s="18" t="n"/>
    </row>
    <row r="32495" ht="14" customHeight="1">
      <c r="D32495" s="18" t="n"/>
    </row>
    <row r="32496" ht="14" customHeight="1">
      <c r="D32496" s="18" t="n"/>
    </row>
    <row r="32497" ht="14" customHeight="1">
      <c r="D32497" s="18" t="n"/>
    </row>
    <row r="32498" ht="14" customHeight="1">
      <c r="D32498" s="18" t="n"/>
    </row>
    <row r="32499" ht="14" customHeight="1">
      <c r="D32499" s="18" t="n"/>
    </row>
    <row r="32500" ht="14" customHeight="1">
      <c r="D32500" s="18" t="n"/>
    </row>
    <row r="32501" ht="14" customHeight="1">
      <c r="D32501" s="18" t="n"/>
    </row>
    <row r="32502" ht="14" customHeight="1">
      <c r="D32502" s="18" t="n"/>
    </row>
    <row r="32503" ht="14" customHeight="1">
      <c r="D32503" s="18" t="n"/>
    </row>
    <row r="32504" ht="14" customHeight="1">
      <c r="D32504" s="18" t="n"/>
    </row>
    <row r="32505" ht="14" customHeight="1">
      <c r="D32505" s="18" t="n"/>
    </row>
    <row r="32506" ht="14" customHeight="1">
      <c r="D32506" s="18" t="n"/>
    </row>
    <row r="32507" ht="14" customHeight="1">
      <c r="D32507" s="18" t="n"/>
    </row>
    <row r="32508" ht="14" customHeight="1">
      <c r="D32508" s="18" t="n"/>
    </row>
    <row r="32509" ht="14" customHeight="1">
      <c r="D32509" s="18" t="n"/>
    </row>
    <row r="32510" ht="14" customHeight="1">
      <c r="D32510" s="18" t="n"/>
    </row>
    <row r="32511" ht="14" customHeight="1">
      <c r="D32511" s="18" t="n"/>
    </row>
    <row r="32512" ht="14" customHeight="1">
      <c r="D32512" s="18" t="n"/>
    </row>
    <row r="32513" ht="14" customHeight="1">
      <c r="D32513" s="18" t="n"/>
    </row>
    <row r="32514" ht="14" customHeight="1">
      <c r="D32514" s="18" t="n"/>
    </row>
    <row r="32515" ht="14" customHeight="1">
      <c r="D32515" s="18" t="n"/>
    </row>
    <row r="32516" ht="14" customHeight="1">
      <c r="D32516" s="18" t="n"/>
    </row>
    <row r="32517" ht="14" customHeight="1">
      <c r="D32517" s="18" t="n"/>
    </row>
    <row r="32518" ht="14" customHeight="1">
      <c r="D32518" s="18" t="n"/>
    </row>
    <row r="32519" ht="14" customHeight="1">
      <c r="D32519" s="18" t="n"/>
    </row>
    <row r="32520" ht="14" customHeight="1">
      <c r="D32520" s="18" t="n"/>
    </row>
    <row r="32521" ht="14" customHeight="1">
      <c r="D32521" s="18" t="n"/>
    </row>
    <row r="32522" ht="14" customHeight="1">
      <c r="D32522" s="18" t="n"/>
    </row>
    <row r="32523" ht="14" customHeight="1">
      <c r="D32523" s="18" t="n"/>
    </row>
    <row r="32524" ht="14" customHeight="1">
      <c r="D32524" s="18" t="n"/>
    </row>
    <row r="32525" ht="14" customHeight="1">
      <c r="D32525" s="18" t="n"/>
    </row>
    <row r="32526" ht="14" customHeight="1">
      <c r="D32526" s="18" t="n"/>
    </row>
    <row r="32527" ht="14" customHeight="1">
      <c r="D32527" s="18" t="n"/>
    </row>
    <row r="32528" ht="14" customHeight="1">
      <c r="D32528" s="18" t="n"/>
    </row>
    <row r="32529" ht="14" customHeight="1">
      <c r="D32529" s="18" t="n"/>
    </row>
    <row r="32530" ht="14" customHeight="1">
      <c r="D32530" s="18" t="n"/>
    </row>
    <row r="32531" ht="14" customHeight="1">
      <c r="D32531" s="18" t="n"/>
    </row>
    <row r="32532" ht="14" customHeight="1">
      <c r="D32532" s="18" t="n"/>
    </row>
    <row r="32533" ht="14" customHeight="1">
      <c r="D32533" s="18" t="n"/>
    </row>
    <row r="32534" ht="14" customHeight="1">
      <c r="D32534" s="18" t="n"/>
    </row>
    <row r="32535" ht="14" customHeight="1">
      <c r="D32535" s="18" t="n"/>
    </row>
    <row r="32536" ht="14" customHeight="1">
      <c r="D32536" s="18" t="n"/>
    </row>
    <row r="32537" ht="14" customHeight="1">
      <c r="D32537" s="18" t="n"/>
    </row>
    <row r="32538" ht="14" customHeight="1">
      <c r="D32538" s="18" t="n"/>
    </row>
    <row r="32539" ht="14" customHeight="1">
      <c r="D32539" s="18" t="n"/>
    </row>
    <row r="32540" ht="14" customHeight="1">
      <c r="D32540" s="18" t="n"/>
    </row>
    <row r="32541" ht="14" customHeight="1">
      <c r="D32541" s="18" t="n"/>
    </row>
    <row r="32542" ht="14" customHeight="1">
      <c r="D32542" s="18" t="n"/>
    </row>
    <row r="32543" ht="14" customHeight="1">
      <c r="D32543" s="18" t="n"/>
    </row>
    <row r="32544" ht="14" customHeight="1">
      <c r="D32544" s="18" t="n"/>
    </row>
    <row r="32545" ht="14" customHeight="1">
      <c r="D32545" s="18" t="n"/>
    </row>
    <row r="32546" ht="14" customHeight="1">
      <c r="D32546" s="18" t="n"/>
    </row>
    <row r="32547" ht="14" customHeight="1">
      <c r="D32547" s="18" t="n"/>
    </row>
    <row r="32548" ht="14" customHeight="1">
      <c r="D32548" s="18" t="n"/>
    </row>
    <row r="32549" ht="14" customHeight="1">
      <c r="D32549" s="18" t="n"/>
    </row>
    <row r="32550" ht="14" customHeight="1">
      <c r="D32550" s="18" t="n"/>
    </row>
    <row r="32551" ht="14" customHeight="1">
      <c r="D32551" s="18" t="n"/>
    </row>
    <row r="32552" ht="14" customHeight="1">
      <c r="D32552" s="18" t="n"/>
    </row>
    <row r="32553" ht="14" customHeight="1">
      <c r="D32553" s="18" t="n"/>
    </row>
    <row r="32554" ht="14" customHeight="1">
      <c r="D32554" s="18" t="n"/>
    </row>
    <row r="32555" ht="14" customHeight="1">
      <c r="D32555" s="18" t="n"/>
    </row>
    <row r="32556" ht="14" customHeight="1">
      <c r="D32556" s="18" t="n"/>
    </row>
    <row r="32557" ht="14" customHeight="1">
      <c r="D32557" s="18" t="n"/>
    </row>
    <row r="32558" ht="14" customHeight="1">
      <c r="D32558" s="18" t="n"/>
    </row>
    <row r="32559" ht="14" customHeight="1">
      <c r="D32559" s="18" t="n"/>
    </row>
    <row r="32560" ht="14" customHeight="1">
      <c r="D32560" s="18" t="n"/>
    </row>
    <row r="32561" ht="14" customHeight="1">
      <c r="D32561" s="18" t="n"/>
    </row>
    <row r="32562" ht="14" customHeight="1">
      <c r="D32562" s="18" t="n"/>
    </row>
    <row r="32563" ht="14" customHeight="1">
      <c r="D32563" s="18" t="n"/>
    </row>
    <row r="32564" ht="14" customHeight="1">
      <c r="D32564" s="18" t="n"/>
    </row>
    <row r="32565" ht="14" customHeight="1">
      <c r="D32565" s="18" t="n"/>
    </row>
    <row r="32566" ht="14" customHeight="1">
      <c r="D32566" s="18" t="n"/>
    </row>
    <row r="32567" ht="14" customHeight="1">
      <c r="D32567" s="18" t="n"/>
    </row>
    <row r="32568" ht="14" customHeight="1">
      <c r="D32568" s="18" t="n"/>
    </row>
    <row r="32569" ht="14" customHeight="1">
      <c r="D32569" s="18" t="n"/>
    </row>
    <row r="32570" ht="14" customHeight="1">
      <c r="D32570" s="18" t="n"/>
    </row>
    <row r="32571" ht="14" customHeight="1">
      <c r="D32571" s="18" t="n"/>
    </row>
    <row r="32572" ht="14" customHeight="1">
      <c r="D32572" s="18" t="n"/>
    </row>
    <row r="32573" ht="14" customHeight="1">
      <c r="D32573" s="18" t="n"/>
    </row>
    <row r="32574" ht="14" customHeight="1">
      <c r="D32574" s="18" t="n"/>
    </row>
    <row r="32575" ht="14" customHeight="1">
      <c r="D32575" s="18" t="n"/>
    </row>
    <row r="32576" ht="14" customHeight="1">
      <c r="D32576" s="18" t="n"/>
    </row>
    <row r="32577" ht="14" customHeight="1">
      <c r="D32577" s="18" t="n"/>
    </row>
    <row r="32578" ht="14" customHeight="1">
      <c r="D32578" s="18" t="n"/>
    </row>
    <row r="32579" ht="14" customHeight="1">
      <c r="D32579" s="18" t="n"/>
    </row>
    <row r="32580" ht="14" customHeight="1">
      <c r="D32580" s="18" t="n"/>
    </row>
    <row r="32581" ht="14" customHeight="1">
      <c r="D32581" s="18" t="n"/>
    </row>
    <row r="32582" ht="14" customHeight="1">
      <c r="D32582" s="18" t="n"/>
    </row>
    <row r="32583" ht="14" customHeight="1">
      <c r="D32583" s="18" t="n"/>
    </row>
    <row r="32584" ht="14" customHeight="1">
      <c r="D32584" s="18" t="n"/>
    </row>
    <row r="32585" ht="14" customHeight="1">
      <c r="D32585" s="18" t="n"/>
    </row>
    <row r="32586" ht="14" customHeight="1">
      <c r="D32586" s="18" t="n"/>
    </row>
    <row r="32587" ht="14" customHeight="1">
      <c r="D32587" s="18" t="n"/>
    </row>
    <row r="32588" ht="14" customHeight="1">
      <c r="D32588" s="18" t="n"/>
    </row>
    <row r="32589" ht="14" customHeight="1">
      <c r="D32589" s="18" t="n"/>
    </row>
    <row r="32590" ht="14" customHeight="1">
      <c r="D32590" s="18" t="n"/>
    </row>
    <row r="32591" ht="14" customHeight="1">
      <c r="D32591" s="18" t="n"/>
    </row>
    <row r="32592" ht="14" customHeight="1">
      <c r="D32592" s="18" t="n"/>
    </row>
    <row r="32593" ht="14" customHeight="1">
      <c r="D32593" s="18" t="n"/>
    </row>
    <row r="32594" ht="14" customHeight="1">
      <c r="D32594" s="18" t="n"/>
    </row>
    <row r="32595" ht="14" customHeight="1">
      <c r="D32595" s="18" t="n"/>
    </row>
    <row r="32596" ht="14" customHeight="1">
      <c r="D32596" s="18" t="n"/>
    </row>
    <row r="32597" ht="14" customHeight="1">
      <c r="D32597" s="18" t="n"/>
    </row>
    <row r="32598" ht="14" customHeight="1">
      <c r="D32598" s="18" t="n"/>
    </row>
    <row r="32599" ht="14" customHeight="1">
      <c r="D32599" s="18" t="n"/>
    </row>
    <row r="32600" ht="14" customHeight="1">
      <c r="D32600" s="18" t="n"/>
    </row>
    <row r="32601" ht="14" customHeight="1">
      <c r="D32601" s="18" t="n"/>
    </row>
    <row r="32602" ht="14" customHeight="1">
      <c r="D32602" s="18" t="n"/>
    </row>
    <row r="32603" ht="14" customHeight="1">
      <c r="D32603" s="18" t="n"/>
    </row>
    <row r="32604" ht="14" customHeight="1">
      <c r="D32604" s="18" t="n"/>
    </row>
    <row r="32605" ht="14" customHeight="1">
      <c r="D32605" s="18" t="n"/>
    </row>
    <row r="32606" ht="14" customHeight="1">
      <c r="D32606" s="18" t="n"/>
    </row>
    <row r="32607" ht="14" customHeight="1">
      <c r="D32607" s="18" t="n"/>
    </row>
    <row r="32608" ht="14" customHeight="1">
      <c r="D32608" s="18" t="n"/>
    </row>
    <row r="32609" ht="14" customHeight="1">
      <c r="D32609" s="18" t="n"/>
    </row>
    <row r="32610" ht="14" customHeight="1">
      <c r="D32610" s="18" t="n"/>
    </row>
    <row r="32611" ht="14" customHeight="1">
      <c r="D32611" s="18" t="n"/>
    </row>
    <row r="32612" ht="14" customHeight="1">
      <c r="D32612" s="18" t="n"/>
    </row>
    <row r="32613" ht="14" customHeight="1">
      <c r="D32613" s="18" t="n"/>
    </row>
    <row r="32614" ht="14" customHeight="1">
      <c r="D32614" s="18" t="n"/>
    </row>
    <row r="32615" ht="14" customHeight="1">
      <c r="D32615" s="18" t="n"/>
    </row>
    <row r="32616" ht="14" customHeight="1">
      <c r="D32616" s="18" t="n"/>
    </row>
    <row r="32617" ht="14" customHeight="1">
      <c r="D32617" s="18" t="n"/>
    </row>
    <row r="32618" ht="14" customHeight="1">
      <c r="D32618" s="18" t="n"/>
    </row>
    <row r="32619" ht="14" customHeight="1">
      <c r="D32619" s="18" t="n"/>
    </row>
    <row r="32620" ht="14" customHeight="1">
      <c r="D32620" s="18" t="n"/>
    </row>
    <row r="32621" ht="14" customHeight="1">
      <c r="D32621" s="18" t="n"/>
    </row>
    <row r="32622" ht="14" customHeight="1">
      <c r="D32622" s="18" t="n"/>
    </row>
    <row r="32623" ht="14" customHeight="1">
      <c r="D32623" s="18" t="n"/>
    </row>
    <row r="32624" ht="14" customHeight="1">
      <c r="D32624" s="18" t="n"/>
    </row>
    <row r="32625" ht="14" customHeight="1">
      <c r="D32625" s="18" t="n"/>
    </row>
    <row r="32626" ht="14" customHeight="1">
      <c r="D32626" s="18" t="n"/>
    </row>
    <row r="32627" ht="14" customHeight="1">
      <c r="D32627" s="18" t="n"/>
    </row>
    <row r="32628" ht="14" customHeight="1">
      <c r="D32628" s="18" t="n"/>
    </row>
    <row r="32629" ht="14" customHeight="1">
      <c r="D32629" s="18" t="n"/>
    </row>
    <row r="32630" ht="14" customHeight="1">
      <c r="D32630" s="18" t="n"/>
    </row>
    <row r="32631" ht="14" customHeight="1">
      <c r="D32631" s="18" t="n"/>
    </row>
    <row r="32632" ht="14" customHeight="1">
      <c r="D32632" s="18" t="n"/>
    </row>
    <row r="32633" ht="14" customHeight="1">
      <c r="D32633" s="18" t="n"/>
    </row>
    <row r="32634" ht="14" customHeight="1">
      <c r="D32634" s="18" t="n"/>
    </row>
    <row r="32635" ht="14" customHeight="1">
      <c r="D32635" s="18" t="n"/>
    </row>
    <row r="32636" ht="14" customHeight="1">
      <c r="D32636" s="18" t="n"/>
    </row>
    <row r="32637" ht="14" customHeight="1">
      <c r="D32637" s="18" t="n"/>
    </row>
    <row r="32638" ht="14" customHeight="1">
      <c r="D32638" s="18" t="n"/>
    </row>
    <row r="32639" ht="14" customHeight="1">
      <c r="D32639" s="18" t="n"/>
    </row>
    <row r="32640" ht="14" customHeight="1">
      <c r="D32640" s="18" t="n"/>
    </row>
    <row r="32641" ht="14" customHeight="1">
      <c r="D32641" s="18" t="n"/>
    </row>
    <row r="32642" ht="14" customHeight="1">
      <c r="D32642" s="18" t="n"/>
    </row>
    <row r="32643" ht="14" customHeight="1">
      <c r="D32643" s="18" t="n"/>
    </row>
    <row r="32644" ht="14" customHeight="1">
      <c r="D32644" s="18" t="n"/>
    </row>
    <row r="32645" ht="14" customHeight="1">
      <c r="D32645" s="18" t="n"/>
    </row>
    <row r="32646" ht="14" customHeight="1">
      <c r="D32646" s="18" t="n"/>
    </row>
    <row r="32647" ht="14" customHeight="1">
      <c r="D32647" s="18" t="n"/>
    </row>
    <row r="32648" ht="14" customHeight="1">
      <c r="D32648" s="18" t="n"/>
    </row>
    <row r="32649" ht="14" customHeight="1">
      <c r="D32649" s="18" t="n"/>
    </row>
    <row r="32650" ht="14" customHeight="1">
      <c r="D32650" s="18" t="n"/>
    </row>
    <row r="32651" ht="14" customHeight="1">
      <c r="D32651" s="18" t="n"/>
    </row>
    <row r="32652" ht="14" customHeight="1">
      <c r="D32652" s="18" t="n"/>
    </row>
    <row r="32653" ht="14" customHeight="1">
      <c r="D32653" s="18" t="n"/>
    </row>
    <row r="32654" ht="14" customHeight="1">
      <c r="D32654" s="18" t="n"/>
    </row>
    <row r="32655" ht="14" customHeight="1">
      <c r="D32655" s="18" t="n"/>
    </row>
    <row r="32656" ht="14" customHeight="1">
      <c r="D32656" s="18" t="n"/>
    </row>
    <row r="32657" ht="14" customHeight="1">
      <c r="D32657" s="18" t="n"/>
    </row>
    <row r="32658" ht="14" customHeight="1">
      <c r="D32658" s="18" t="n"/>
    </row>
    <row r="32659" ht="14" customHeight="1">
      <c r="D32659" s="18" t="n"/>
    </row>
    <row r="32660" ht="14" customHeight="1">
      <c r="D32660" s="18" t="n"/>
    </row>
    <row r="32661" ht="14" customHeight="1">
      <c r="D32661" s="18" t="n"/>
    </row>
    <row r="32662" ht="14" customHeight="1">
      <c r="D32662" s="18" t="n"/>
    </row>
    <row r="32663" ht="14" customHeight="1">
      <c r="D32663" s="18" t="n"/>
    </row>
    <row r="32664" ht="14" customHeight="1">
      <c r="D32664" s="18" t="n"/>
    </row>
    <row r="32665" ht="14" customHeight="1">
      <c r="D32665" s="18" t="n"/>
    </row>
    <row r="32666" ht="14" customHeight="1">
      <c r="D32666" s="18" t="n"/>
    </row>
    <row r="32667" ht="14" customHeight="1">
      <c r="D32667" s="18" t="n"/>
    </row>
    <row r="32668" ht="14" customHeight="1">
      <c r="D32668" s="18" t="n"/>
    </row>
    <row r="32669" ht="14" customHeight="1">
      <c r="D32669" s="18" t="n"/>
    </row>
    <row r="32670" ht="14" customHeight="1">
      <c r="D32670" s="18" t="n"/>
    </row>
    <row r="32671" ht="14" customHeight="1">
      <c r="D32671" s="18" t="n"/>
    </row>
    <row r="32672" ht="14" customHeight="1">
      <c r="D32672" s="18" t="n"/>
    </row>
    <row r="32673" ht="14" customHeight="1">
      <c r="D32673" s="18" t="n"/>
    </row>
    <row r="32674" ht="14" customHeight="1">
      <c r="D32674" s="18" t="n"/>
    </row>
    <row r="32675" ht="14" customHeight="1">
      <c r="D32675" s="18" t="n"/>
    </row>
    <row r="32676" ht="14" customHeight="1">
      <c r="D32676" s="18" t="n"/>
    </row>
    <row r="32677" ht="14" customHeight="1">
      <c r="D32677" s="18" t="n"/>
    </row>
    <row r="32678" ht="14" customHeight="1">
      <c r="D32678" s="18" t="n"/>
    </row>
    <row r="32679" ht="14" customHeight="1">
      <c r="D32679" s="18" t="n"/>
    </row>
    <row r="32680" ht="14" customHeight="1">
      <c r="D32680" s="18" t="n"/>
    </row>
    <row r="32681" ht="14" customHeight="1">
      <c r="D32681" s="18" t="n"/>
    </row>
    <row r="32682" ht="14" customHeight="1">
      <c r="D32682" s="18" t="n"/>
    </row>
    <row r="32683" ht="14" customHeight="1">
      <c r="D32683" s="18" t="n"/>
    </row>
    <row r="32684" ht="14" customHeight="1">
      <c r="D32684" s="18" t="n"/>
    </row>
    <row r="32685" ht="14" customHeight="1">
      <c r="D32685" s="18" t="n"/>
    </row>
    <row r="32686" ht="14" customHeight="1">
      <c r="D32686" s="18" t="n"/>
    </row>
    <row r="32687" ht="14" customHeight="1">
      <c r="D32687" s="18" t="n"/>
    </row>
    <row r="32688" ht="14" customHeight="1">
      <c r="D32688" s="18" t="n"/>
    </row>
    <row r="32689" ht="14" customHeight="1">
      <c r="D32689" s="18" t="n"/>
    </row>
    <row r="32690" ht="14" customHeight="1">
      <c r="D32690" s="18" t="n"/>
    </row>
    <row r="32691" ht="14" customHeight="1">
      <c r="D32691" s="18" t="n"/>
    </row>
    <row r="32692" ht="14" customHeight="1">
      <c r="D32692" s="18" t="n"/>
    </row>
    <row r="32693" ht="14" customHeight="1">
      <c r="D32693" s="18" t="n"/>
    </row>
    <row r="32694" ht="14" customHeight="1">
      <c r="D32694" s="18" t="n"/>
    </row>
    <row r="32695" ht="14" customHeight="1">
      <c r="D32695" s="18" t="n"/>
    </row>
    <row r="32696" ht="14" customHeight="1">
      <c r="D32696" s="18" t="n"/>
    </row>
    <row r="32697" ht="14" customHeight="1">
      <c r="D32697" s="18" t="n"/>
    </row>
    <row r="32698" ht="14" customHeight="1">
      <c r="D32698" s="18" t="n"/>
    </row>
    <row r="32699" ht="14" customHeight="1">
      <c r="D32699" s="18" t="n"/>
    </row>
    <row r="32700" ht="14" customHeight="1">
      <c r="D32700" s="18" t="n"/>
    </row>
    <row r="32701" ht="14" customHeight="1">
      <c r="D32701" s="18" t="n"/>
    </row>
    <row r="32702" ht="14" customHeight="1">
      <c r="D32702" s="18" t="n"/>
    </row>
    <row r="32703" ht="14" customHeight="1">
      <c r="D32703" s="18" t="n"/>
    </row>
    <row r="32704" ht="14" customHeight="1">
      <c r="D32704" s="18" t="n"/>
    </row>
    <row r="32705" ht="14" customHeight="1">
      <c r="D32705" s="18" t="n"/>
    </row>
    <row r="32706" ht="14" customHeight="1">
      <c r="D32706" s="18" t="n"/>
    </row>
    <row r="32707" ht="14" customHeight="1">
      <c r="D32707" s="18" t="n"/>
    </row>
    <row r="32708" ht="14" customHeight="1">
      <c r="D32708" s="18" t="n"/>
    </row>
    <row r="32709" ht="14" customHeight="1">
      <c r="D32709" s="18" t="n"/>
    </row>
    <row r="32710" ht="14" customHeight="1">
      <c r="D32710" s="18" t="n"/>
    </row>
    <row r="32711" ht="14" customHeight="1">
      <c r="D32711" s="18" t="n"/>
    </row>
    <row r="32712" ht="14" customHeight="1">
      <c r="D32712" s="18" t="n"/>
    </row>
    <row r="32713" ht="14" customHeight="1">
      <c r="D32713" s="18" t="n"/>
    </row>
    <row r="32714" ht="14" customHeight="1">
      <c r="D32714" s="18" t="n"/>
    </row>
    <row r="32715" ht="14" customHeight="1">
      <c r="D32715" s="18" t="n"/>
    </row>
    <row r="32716" ht="14" customHeight="1">
      <c r="D32716" s="18" t="n"/>
    </row>
    <row r="32717" ht="14" customHeight="1">
      <c r="D32717" s="18" t="n"/>
    </row>
    <row r="32718" ht="14" customHeight="1">
      <c r="D32718" s="18" t="n"/>
    </row>
    <row r="32719" ht="14" customHeight="1">
      <c r="D32719" s="18" t="n"/>
    </row>
    <row r="32720" ht="14" customHeight="1">
      <c r="D32720" s="18" t="n"/>
    </row>
    <row r="32721" ht="14" customHeight="1">
      <c r="D32721" s="18" t="n"/>
    </row>
    <row r="32722" ht="14" customHeight="1">
      <c r="D32722" s="18" t="n"/>
    </row>
    <row r="32723" ht="14" customHeight="1">
      <c r="D32723" s="18" t="n"/>
    </row>
    <row r="32724" ht="14" customHeight="1">
      <c r="D32724" s="18" t="n"/>
    </row>
    <row r="32725" ht="14" customHeight="1">
      <c r="D32725" s="18" t="n"/>
    </row>
    <row r="32726" ht="14" customHeight="1">
      <c r="D32726" s="18" t="n"/>
    </row>
    <row r="32727" ht="14" customHeight="1">
      <c r="D32727" s="18" t="n"/>
    </row>
    <row r="32728" ht="14" customHeight="1">
      <c r="D32728" s="18" t="n"/>
    </row>
    <row r="32729" ht="14" customHeight="1">
      <c r="D32729" s="18" t="n"/>
    </row>
    <row r="32730" ht="14" customHeight="1">
      <c r="D32730" s="18" t="n"/>
    </row>
    <row r="32731" ht="14" customHeight="1">
      <c r="D32731" s="18" t="n"/>
    </row>
    <row r="32732" ht="14" customHeight="1">
      <c r="D32732" s="18" t="n"/>
    </row>
    <row r="32733" ht="14" customHeight="1">
      <c r="D32733" s="18" t="n"/>
    </row>
    <row r="32734" ht="14" customHeight="1">
      <c r="D32734" s="18" t="n"/>
    </row>
    <row r="32735" ht="14" customHeight="1">
      <c r="D32735" s="18" t="n"/>
    </row>
    <row r="32736" ht="14" customHeight="1">
      <c r="D32736" s="18" t="n"/>
    </row>
    <row r="32737" ht="14" customHeight="1">
      <c r="D32737" s="18" t="n"/>
    </row>
    <row r="32738" ht="14" customHeight="1">
      <c r="D32738" s="18" t="n"/>
    </row>
    <row r="32739" ht="14" customHeight="1">
      <c r="D32739" s="18" t="n"/>
    </row>
    <row r="32740" ht="14" customHeight="1">
      <c r="D32740" s="18" t="n"/>
    </row>
    <row r="32741" ht="14" customHeight="1">
      <c r="D32741" s="18" t="n"/>
    </row>
    <row r="32742" ht="14" customHeight="1">
      <c r="D32742" s="18" t="n"/>
    </row>
    <row r="32743" ht="14" customHeight="1">
      <c r="D32743" s="18" t="n"/>
    </row>
    <row r="32744" ht="14" customHeight="1">
      <c r="D32744" s="18" t="n"/>
    </row>
    <row r="32745" ht="14" customHeight="1">
      <c r="D32745" s="18" t="n"/>
    </row>
    <row r="32746" ht="14" customHeight="1">
      <c r="D32746" s="18" t="n"/>
    </row>
    <row r="32747" ht="14" customHeight="1">
      <c r="D32747" s="18" t="n"/>
    </row>
    <row r="32748" ht="14" customHeight="1">
      <c r="D32748" s="18" t="n"/>
    </row>
    <row r="32749" ht="14" customHeight="1">
      <c r="D32749" s="18" t="n"/>
    </row>
    <row r="32750" ht="14" customHeight="1">
      <c r="D32750" s="18" t="n"/>
    </row>
    <row r="32751" ht="14" customHeight="1">
      <c r="D32751" s="18" t="n"/>
    </row>
    <row r="32752" ht="14" customHeight="1">
      <c r="D32752" s="18" t="n"/>
    </row>
    <row r="32753" ht="14" customHeight="1">
      <c r="D32753" s="18" t="n"/>
    </row>
    <row r="32754" ht="14" customHeight="1">
      <c r="D32754" s="18" t="n"/>
    </row>
    <row r="32755" ht="14" customHeight="1">
      <c r="D32755" s="18" t="n"/>
    </row>
    <row r="32756" ht="14" customHeight="1">
      <c r="D32756" s="18" t="n"/>
    </row>
    <row r="32757" ht="14" customHeight="1">
      <c r="D32757" s="18" t="n"/>
    </row>
    <row r="32758" ht="14" customHeight="1">
      <c r="D32758" s="18" t="n"/>
    </row>
    <row r="32759" ht="14" customHeight="1">
      <c r="D32759" s="18" t="n"/>
    </row>
    <row r="32760" ht="14" customHeight="1">
      <c r="D32760" s="18" t="n"/>
    </row>
    <row r="32761" ht="14" customHeight="1">
      <c r="D32761" s="18" t="n"/>
    </row>
    <row r="32762" ht="14" customHeight="1">
      <c r="D32762" s="18" t="n"/>
    </row>
    <row r="32763" ht="14" customHeight="1">
      <c r="D32763" s="18" t="n"/>
    </row>
    <row r="32764" ht="14" customHeight="1">
      <c r="D32764" s="18" t="n"/>
    </row>
    <row r="32765" ht="14" customHeight="1">
      <c r="D32765" s="18" t="n"/>
    </row>
    <row r="32766" ht="14" customHeight="1">
      <c r="D32766" s="18" t="n"/>
    </row>
    <row r="32767" ht="14" customHeight="1">
      <c r="D32767" s="18" t="n"/>
    </row>
    <row r="32768" ht="14" customHeight="1">
      <c r="D32768" s="18" t="n"/>
    </row>
    <row r="32769" ht="14" customHeight="1">
      <c r="D32769" s="18" t="n"/>
    </row>
    <row r="32770" ht="14" customHeight="1">
      <c r="D32770" s="18" t="n"/>
    </row>
    <row r="32771" ht="14" customHeight="1">
      <c r="D32771" s="18" t="n"/>
    </row>
    <row r="32772" ht="14" customHeight="1">
      <c r="D32772" s="18" t="n"/>
    </row>
    <row r="32773" ht="14" customHeight="1">
      <c r="D32773" s="18" t="n"/>
    </row>
    <row r="32774" ht="14" customHeight="1">
      <c r="D32774" s="18" t="n"/>
    </row>
    <row r="32775" ht="14" customHeight="1">
      <c r="D32775" s="18" t="n"/>
    </row>
    <row r="32776" ht="14" customHeight="1">
      <c r="D32776" s="18" t="n"/>
    </row>
    <row r="32777" ht="14" customHeight="1">
      <c r="D32777" s="18" t="n"/>
    </row>
    <row r="32778" ht="14" customHeight="1">
      <c r="D32778" s="18" t="n"/>
    </row>
    <row r="32779" ht="14" customHeight="1">
      <c r="D32779" s="18" t="n"/>
    </row>
    <row r="32780" ht="14" customHeight="1">
      <c r="D32780" s="18" t="n"/>
    </row>
    <row r="32781" ht="14" customHeight="1">
      <c r="D32781" s="18" t="n"/>
    </row>
    <row r="32782" ht="14" customHeight="1">
      <c r="D32782" s="18" t="n"/>
    </row>
    <row r="32783" ht="14" customHeight="1">
      <c r="D32783" s="18" t="n"/>
    </row>
    <row r="32784" ht="14" customHeight="1">
      <c r="D32784" s="18" t="n"/>
    </row>
    <row r="32785" ht="14" customHeight="1">
      <c r="D32785" s="18" t="n"/>
    </row>
    <row r="32786" ht="14" customHeight="1">
      <c r="D32786" s="18" t="n"/>
    </row>
    <row r="32787" ht="14" customHeight="1">
      <c r="D32787" s="18" t="n"/>
    </row>
    <row r="32788" ht="14" customHeight="1">
      <c r="D32788" s="18" t="n"/>
    </row>
    <row r="32789" ht="14" customHeight="1">
      <c r="D32789" s="18" t="n"/>
    </row>
    <row r="32790" ht="14" customHeight="1">
      <c r="D32790" s="18" t="n"/>
    </row>
    <row r="32791" ht="14" customHeight="1">
      <c r="D32791" s="18" t="n"/>
    </row>
    <row r="32792" ht="14" customHeight="1">
      <c r="D32792" s="18" t="n"/>
    </row>
    <row r="32793" ht="14" customHeight="1">
      <c r="D32793" s="18" t="n"/>
    </row>
    <row r="32794" ht="14" customHeight="1">
      <c r="D32794" s="18" t="n"/>
    </row>
    <row r="32795" ht="14" customHeight="1">
      <c r="D32795" s="18" t="n"/>
    </row>
    <row r="32796" ht="14" customHeight="1">
      <c r="D32796" s="18" t="n"/>
    </row>
    <row r="32797" ht="14" customHeight="1">
      <c r="D32797" s="18" t="n"/>
    </row>
    <row r="32798" ht="14" customHeight="1">
      <c r="D32798" s="18" t="n"/>
    </row>
    <row r="32799" ht="14" customHeight="1">
      <c r="D32799" s="18" t="n"/>
    </row>
    <row r="32800" ht="14" customHeight="1">
      <c r="D32800" s="18" t="n"/>
    </row>
    <row r="32801" ht="14" customHeight="1">
      <c r="D32801" s="18" t="n"/>
    </row>
    <row r="32802" ht="14" customHeight="1">
      <c r="D32802" s="18" t="n"/>
    </row>
    <row r="32803" ht="14" customHeight="1">
      <c r="D32803" s="18" t="n"/>
    </row>
    <row r="32804" ht="14" customHeight="1">
      <c r="D32804" s="18" t="n"/>
    </row>
    <row r="32805" ht="14" customHeight="1">
      <c r="D32805" s="18" t="n"/>
    </row>
    <row r="32806" ht="14" customHeight="1">
      <c r="D32806" s="18" t="n"/>
    </row>
    <row r="32807" ht="14" customHeight="1">
      <c r="D32807" s="18" t="n"/>
    </row>
    <row r="32808" ht="14" customHeight="1">
      <c r="D32808" s="18" t="n"/>
    </row>
    <row r="32809" ht="14" customHeight="1">
      <c r="D32809" s="18" t="n"/>
    </row>
    <row r="32810" ht="14" customHeight="1">
      <c r="D32810" s="18" t="n"/>
    </row>
    <row r="32811" ht="14" customHeight="1">
      <c r="D32811" s="18" t="n"/>
    </row>
    <row r="32812" ht="14" customHeight="1">
      <c r="D32812" s="18" t="n"/>
    </row>
    <row r="32813" ht="14" customHeight="1">
      <c r="D32813" s="18" t="n"/>
    </row>
    <row r="32814" ht="14" customHeight="1">
      <c r="D32814" s="18" t="n"/>
    </row>
    <row r="32815" ht="14" customHeight="1">
      <c r="D32815" s="18" t="n"/>
    </row>
    <row r="32816" ht="14" customHeight="1">
      <c r="D32816" s="18" t="n"/>
    </row>
    <row r="32817" ht="14" customHeight="1">
      <c r="D32817" s="18" t="n"/>
    </row>
    <row r="32818" ht="14" customHeight="1">
      <c r="D32818" s="18" t="n"/>
    </row>
    <row r="32819" ht="14" customHeight="1">
      <c r="D32819" s="18" t="n"/>
    </row>
    <row r="32820" ht="14" customHeight="1">
      <c r="D32820" s="18" t="n"/>
    </row>
    <row r="32821" ht="14" customHeight="1">
      <c r="D32821" s="18" t="n"/>
    </row>
    <row r="32822" ht="14" customHeight="1">
      <c r="D32822" s="18" t="n"/>
    </row>
    <row r="32823" ht="14" customHeight="1">
      <c r="D32823" s="18" t="n"/>
    </row>
    <row r="32824" ht="14" customHeight="1">
      <c r="D32824" s="18" t="n"/>
    </row>
    <row r="32825" ht="14" customHeight="1">
      <c r="D32825" s="18" t="n"/>
    </row>
    <row r="32826" ht="14" customHeight="1">
      <c r="D32826" s="18" t="n"/>
    </row>
    <row r="32827" ht="14" customHeight="1">
      <c r="D32827" s="18" t="n"/>
    </row>
    <row r="32828" ht="14" customHeight="1">
      <c r="D32828" s="18" t="n"/>
    </row>
    <row r="32829" ht="14" customHeight="1">
      <c r="D32829" s="18" t="n"/>
    </row>
    <row r="32830" ht="14" customHeight="1">
      <c r="D32830" s="18" t="n"/>
    </row>
    <row r="32831" ht="14" customHeight="1">
      <c r="D32831" s="18" t="n"/>
    </row>
    <row r="32832" ht="14" customHeight="1">
      <c r="D32832" s="18" t="n"/>
    </row>
    <row r="32833" ht="14" customHeight="1">
      <c r="D32833" s="18" t="n"/>
    </row>
    <row r="32834" ht="14" customHeight="1">
      <c r="D32834" s="18" t="n"/>
    </row>
    <row r="32835" ht="14" customHeight="1">
      <c r="D32835" s="18" t="n"/>
    </row>
    <row r="32836" ht="14" customHeight="1">
      <c r="D32836" s="18" t="n"/>
    </row>
    <row r="32837" ht="14" customHeight="1">
      <c r="D32837" s="18" t="n"/>
    </row>
    <row r="32838" ht="14" customHeight="1">
      <c r="D32838" s="18" t="n"/>
    </row>
    <row r="32839" ht="14" customHeight="1">
      <c r="D32839" s="18" t="n"/>
    </row>
    <row r="32840" ht="14" customHeight="1">
      <c r="D32840" s="18" t="n"/>
    </row>
    <row r="32841" ht="14" customHeight="1">
      <c r="D32841" s="18" t="n"/>
    </row>
    <row r="32842" ht="14" customHeight="1">
      <c r="D32842" s="18" t="n"/>
    </row>
    <row r="32843" ht="14" customHeight="1">
      <c r="D32843" s="18" t="n"/>
    </row>
    <row r="32844" ht="14" customHeight="1">
      <c r="D32844" s="18" t="n"/>
    </row>
    <row r="32845" ht="14" customHeight="1">
      <c r="D32845" s="18" t="n"/>
    </row>
    <row r="32846" ht="14" customHeight="1">
      <c r="D32846" s="18" t="n"/>
    </row>
    <row r="32847" ht="14" customHeight="1">
      <c r="D32847" s="18" t="n"/>
    </row>
    <row r="32848" ht="14" customHeight="1">
      <c r="D32848" s="18" t="n"/>
    </row>
    <row r="32849" ht="14" customHeight="1">
      <c r="D32849" s="18" t="n"/>
    </row>
    <row r="32850" ht="14" customHeight="1">
      <c r="D32850" s="18" t="n"/>
    </row>
    <row r="32851" ht="14" customHeight="1">
      <c r="D32851" s="18" t="n"/>
    </row>
    <row r="32852" ht="14" customHeight="1">
      <c r="D32852" s="18" t="n"/>
    </row>
    <row r="32853" ht="14" customHeight="1">
      <c r="D32853" s="18" t="n"/>
    </row>
    <row r="32854" ht="14" customHeight="1">
      <c r="D32854" s="18" t="n"/>
    </row>
    <row r="32855" ht="14" customHeight="1">
      <c r="D32855" s="18" t="n"/>
    </row>
    <row r="32856" ht="14" customHeight="1">
      <c r="D32856" s="18" t="n"/>
    </row>
    <row r="32857" ht="14" customHeight="1">
      <c r="D32857" s="18" t="n"/>
    </row>
    <row r="32858" ht="14" customHeight="1">
      <c r="D32858" s="18" t="n"/>
    </row>
    <row r="32859" ht="14" customHeight="1">
      <c r="D32859" s="18" t="n"/>
    </row>
    <row r="32860" ht="14" customHeight="1">
      <c r="D32860" s="18" t="n"/>
    </row>
    <row r="32861" ht="14" customHeight="1">
      <c r="D32861" s="18" t="n"/>
    </row>
    <row r="32862" ht="14" customHeight="1">
      <c r="D32862" s="18" t="n"/>
    </row>
    <row r="32863" ht="14" customHeight="1">
      <c r="D32863" s="18" t="n"/>
    </row>
    <row r="32864" ht="14" customHeight="1">
      <c r="D32864" s="18" t="n"/>
    </row>
    <row r="32865" ht="14" customHeight="1">
      <c r="D32865" s="18" t="n"/>
    </row>
    <row r="32866" ht="14" customHeight="1">
      <c r="D32866" s="18" t="n"/>
    </row>
    <row r="32867" ht="14" customHeight="1">
      <c r="D32867" s="18" t="n"/>
    </row>
    <row r="32868" ht="14" customHeight="1">
      <c r="D32868" s="18" t="n"/>
    </row>
    <row r="32869" ht="14" customHeight="1">
      <c r="D32869" s="18" t="n"/>
    </row>
    <row r="32870" ht="14" customHeight="1">
      <c r="D32870" s="18" t="n"/>
    </row>
    <row r="32871" ht="14" customHeight="1">
      <c r="D32871" s="18" t="n"/>
    </row>
    <row r="32872" ht="14" customHeight="1">
      <c r="D32872" s="18" t="n"/>
    </row>
    <row r="32873" ht="14" customHeight="1">
      <c r="D32873" s="18" t="n"/>
    </row>
    <row r="32874" ht="14" customHeight="1">
      <c r="D32874" s="18" t="n"/>
    </row>
    <row r="32875" ht="14" customHeight="1">
      <c r="D32875" s="18" t="n"/>
    </row>
    <row r="32876" ht="14" customHeight="1">
      <c r="D32876" s="18" t="n"/>
    </row>
    <row r="32877" ht="14" customHeight="1">
      <c r="D32877" s="18" t="n"/>
    </row>
    <row r="32878" ht="14" customHeight="1">
      <c r="D32878" s="18" t="n"/>
    </row>
    <row r="32879" ht="14" customHeight="1">
      <c r="D32879" s="18" t="n"/>
    </row>
    <row r="32880" ht="14" customHeight="1">
      <c r="D32880" s="18" t="n"/>
    </row>
    <row r="32881" ht="14" customHeight="1">
      <c r="D32881" s="18" t="n"/>
    </row>
    <row r="32882" ht="14" customHeight="1">
      <c r="D32882" s="18" t="n"/>
    </row>
    <row r="32883" ht="14" customHeight="1">
      <c r="D32883" s="18" t="n"/>
    </row>
    <row r="32884" ht="14" customHeight="1">
      <c r="D32884" s="18" t="n"/>
    </row>
    <row r="32885" ht="14" customHeight="1">
      <c r="D32885" s="18" t="n"/>
    </row>
    <row r="32886" ht="14" customHeight="1">
      <c r="D32886" s="18" t="n"/>
    </row>
    <row r="32887" ht="14" customHeight="1">
      <c r="D32887" s="18" t="n"/>
    </row>
    <row r="32888" ht="14" customHeight="1">
      <c r="D32888" s="18" t="n"/>
    </row>
    <row r="32889" ht="14" customHeight="1">
      <c r="D32889" s="18" t="n"/>
    </row>
    <row r="32890" ht="14" customHeight="1">
      <c r="D32890" s="18" t="n"/>
    </row>
    <row r="32891" ht="14" customHeight="1">
      <c r="D32891" s="18" t="n"/>
    </row>
    <row r="32892" ht="14" customHeight="1">
      <c r="D32892" s="18" t="n"/>
    </row>
    <row r="32893" ht="14" customHeight="1">
      <c r="D32893" s="18" t="n"/>
    </row>
    <row r="32894" ht="14" customHeight="1">
      <c r="D32894" s="18" t="n"/>
    </row>
    <row r="32895" ht="14" customHeight="1">
      <c r="D32895" s="18" t="n"/>
    </row>
    <row r="32896" ht="14" customHeight="1">
      <c r="D32896" s="18" t="n"/>
    </row>
    <row r="32897" ht="14" customHeight="1">
      <c r="D32897" s="18" t="n"/>
    </row>
    <row r="32898" ht="14" customHeight="1">
      <c r="D32898" s="18" t="n"/>
    </row>
    <row r="32899" ht="14" customHeight="1">
      <c r="D32899" s="18" t="n"/>
    </row>
    <row r="32900" ht="14" customHeight="1">
      <c r="D32900" s="18" t="n"/>
    </row>
    <row r="32901" ht="14" customHeight="1">
      <c r="D32901" s="18" t="n"/>
    </row>
    <row r="32902" ht="14" customHeight="1">
      <c r="D32902" s="18" t="n"/>
    </row>
    <row r="32903" ht="14" customHeight="1">
      <c r="D32903" s="18" t="n"/>
    </row>
    <row r="32904" ht="14" customHeight="1">
      <c r="D32904" s="18" t="n"/>
    </row>
    <row r="32905" ht="14" customHeight="1">
      <c r="D32905" s="18" t="n"/>
    </row>
    <row r="32906" ht="14" customHeight="1">
      <c r="D32906" s="18" t="n"/>
    </row>
    <row r="32907" ht="14" customHeight="1">
      <c r="D32907" s="18" t="n"/>
    </row>
    <row r="32908" ht="14" customHeight="1">
      <c r="D32908" s="18" t="n"/>
    </row>
    <row r="32909" ht="14" customHeight="1">
      <c r="D32909" s="18" t="n"/>
    </row>
    <row r="32910" ht="14" customHeight="1">
      <c r="D32910" s="18" t="n"/>
    </row>
    <row r="32911" ht="14" customHeight="1">
      <c r="D32911" s="18" t="n"/>
    </row>
    <row r="32912" ht="14" customHeight="1">
      <c r="D32912" s="18" t="n"/>
    </row>
    <row r="32913" ht="14" customHeight="1">
      <c r="D32913" s="18" t="n"/>
    </row>
    <row r="32914" ht="14" customHeight="1">
      <c r="D32914" s="18" t="n"/>
    </row>
    <row r="32915" ht="14" customHeight="1">
      <c r="D32915" s="18" t="n"/>
    </row>
    <row r="32916" ht="14" customHeight="1">
      <c r="D32916" s="18" t="n"/>
    </row>
    <row r="32917" ht="14" customHeight="1">
      <c r="D32917" s="18" t="n"/>
    </row>
    <row r="32918" ht="14" customHeight="1">
      <c r="D32918" s="18" t="n"/>
    </row>
    <row r="32919" ht="14" customHeight="1">
      <c r="D32919" s="18" t="n"/>
    </row>
    <row r="32920" ht="14" customHeight="1">
      <c r="D32920" s="18" t="n"/>
    </row>
    <row r="32921" ht="14" customHeight="1">
      <c r="D32921" s="18" t="n"/>
    </row>
    <row r="32922" ht="14" customHeight="1">
      <c r="D32922" s="18" t="n"/>
    </row>
    <row r="32923" ht="14" customHeight="1">
      <c r="D32923" s="18" t="n"/>
    </row>
    <row r="32924" ht="14" customHeight="1">
      <c r="D32924" s="18" t="n"/>
    </row>
    <row r="32925" ht="14" customHeight="1">
      <c r="D32925" s="18" t="n"/>
    </row>
    <row r="32926" ht="14" customHeight="1">
      <c r="D32926" s="18" t="n"/>
    </row>
    <row r="32927" ht="14" customHeight="1">
      <c r="D32927" s="18" t="n"/>
    </row>
    <row r="32928" ht="14" customHeight="1">
      <c r="D32928" s="18" t="n"/>
    </row>
    <row r="32929" ht="14" customHeight="1">
      <c r="D32929" s="18" t="n"/>
    </row>
    <row r="32930" ht="14" customHeight="1">
      <c r="D32930" s="18" t="n"/>
    </row>
    <row r="32931" ht="14" customHeight="1">
      <c r="D32931" s="18" t="n"/>
    </row>
    <row r="32932" ht="14" customHeight="1">
      <c r="D32932" s="18" t="n"/>
    </row>
    <row r="32933" ht="14" customHeight="1">
      <c r="D32933" s="18" t="n"/>
    </row>
    <row r="32934" ht="14" customHeight="1">
      <c r="D32934" s="18" t="n"/>
    </row>
    <row r="32935" ht="14" customHeight="1">
      <c r="D32935" s="18" t="n"/>
    </row>
    <row r="32936" ht="14" customHeight="1">
      <c r="D32936" s="18" t="n"/>
    </row>
    <row r="32937" ht="14" customHeight="1">
      <c r="D32937" s="18" t="n"/>
    </row>
    <row r="32938" ht="14" customHeight="1">
      <c r="D32938" s="18" t="n"/>
    </row>
    <row r="32939" ht="14" customHeight="1">
      <c r="D32939" s="18" t="n"/>
    </row>
    <row r="32940" ht="14" customHeight="1">
      <c r="D32940" s="18" t="n"/>
    </row>
    <row r="32941" ht="14" customHeight="1">
      <c r="D32941" s="18" t="n"/>
    </row>
    <row r="32942" ht="14" customHeight="1">
      <c r="D32942" s="18" t="n"/>
    </row>
    <row r="32943" ht="14" customHeight="1">
      <c r="D32943" s="18" t="n"/>
    </row>
    <row r="32944" ht="14" customHeight="1">
      <c r="D32944" s="18" t="n"/>
    </row>
    <row r="32945" ht="14" customHeight="1">
      <c r="D32945" s="18" t="n"/>
    </row>
    <row r="32946" ht="14" customHeight="1">
      <c r="D32946" s="18" t="n"/>
    </row>
    <row r="32947" ht="14" customHeight="1">
      <c r="D32947" s="18" t="n"/>
    </row>
    <row r="32948" ht="14" customHeight="1">
      <c r="D32948" s="18" t="n"/>
    </row>
    <row r="32949" ht="14" customHeight="1">
      <c r="D32949" s="18" t="n"/>
    </row>
    <row r="32950" ht="14" customHeight="1">
      <c r="D32950" s="18" t="n"/>
    </row>
    <row r="32951" ht="14" customHeight="1">
      <c r="D32951" s="18" t="n"/>
    </row>
    <row r="32952" ht="14" customHeight="1">
      <c r="D32952" s="18" t="n"/>
    </row>
    <row r="32953" ht="14" customHeight="1">
      <c r="D32953" s="18" t="n"/>
    </row>
    <row r="32954" ht="14" customHeight="1">
      <c r="D32954" s="18" t="n"/>
    </row>
    <row r="32955" ht="14" customHeight="1">
      <c r="D32955" s="18" t="n"/>
    </row>
    <row r="32956" ht="14" customHeight="1">
      <c r="D32956" s="18" t="n"/>
    </row>
    <row r="32957" ht="14" customHeight="1">
      <c r="D32957" s="18" t="n"/>
    </row>
    <row r="32958" ht="14" customHeight="1">
      <c r="D32958" s="18" t="n"/>
    </row>
    <row r="32959" ht="14" customHeight="1">
      <c r="D32959" s="18" t="n"/>
    </row>
    <row r="32960" ht="14" customHeight="1">
      <c r="D32960" s="18" t="n"/>
    </row>
    <row r="32961" ht="14" customHeight="1">
      <c r="D32961" s="18" t="n"/>
    </row>
    <row r="32962" ht="14" customHeight="1">
      <c r="D32962" s="18" t="n"/>
    </row>
    <row r="32963" ht="14" customHeight="1">
      <c r="D32963" s="18" t="n"/>
    </row>
    <row r="32964" ht="14" customHeight="1">
      <c r="D32964" s="18" t="n"/>
    </row>
    <row r="32965" ht="14" customHeight="1">
      <c r="D32965" s="18" t="n"/>
    </row>
    <row r="32966" ht="14" customHeight="1">
      <c r="D32966" s="18" t="n"/>
    </row>
    <row r="32967" ht="14" customHeight="1">
      <c r="D32967" s="18" t="n"/>
    </row>
    <row r="32968" ht="14" customHeight="1">
      <c r="D32968" s="18" t="n"/>
    </row>
    <row r="32969" ht="14" customHeight="1">
      <c r="D32969" s="18" t="n"/>
    </row>
    <row r="32970" ht="14" customHeight="1">
      <c r="D32970" s="18" t="n"/>
    </row>
    <row r="32971" ht="14" customHeight="1">
      <c r="D32971" s="18" t="n"/>
    </row>
    <row r="32972" ht="14" customHeight="1">
      <c r="D32972" s="18" t="n"/>
    </row>
    <row r="32973" ht="14" customHeight="1">
      <c r="D32973" s="18" t="n"/>
    </row>
    <row r="32974" ht="14" customHeight="1">
      <c r="D32974" s="18" t="n"/>
    </row>
    <row r="32975" ht="14" customHeight="1">
      <c r="D32975" s="18" t="n"/>
    </row>
    <row r="32976" ht="14" customHeight="1">
      <c r="D32976" s="18" t="n"/>
    </row>
    <row r="32977" ht="14" customHeight="1">
      <c r="D32977" s="18" t="n"/>
    </row>
    <row r="32978" ht="14" customHeight="1">
      <c r="D32978" s="18" t="n"/>
    </row>
    <row r="32979" ht="14" customHeight="1">
      <c r="D32979" s="18" t="n"/>
    </row>
    <row r="32980" ht="14" customHeight="1">
      <c r="D32980" s="18" t="n"/>
    </row>
    <row r="32981" ht="14" customHeight="1">
      <c r="D32981" s="18" t="n"/>
    </row>
    <row r="32982" ht="14" customHeight="1">
      <c r="D32982" s="18" t="n"/>
    </row>
    <row r="32983" ht="14" customHeight="1">
      <c r="D32983" s="18" t="n"/>
    </row>
    <row r="32984" ht="14" customHeight="1">
      <c r="D32984" s="18" t="n"/>
    </row>
    <row r="32985" ht="14" customHeight="1">
      <c r="D32985" s="18" t="n"/>
    </row>
    <row r="32986" ht="14" customHeight="1">
      <c r="D32986" s="18" t="n"/>
    </row>
    <row r="32987" ht="14" customHeight="1">
      <c r="D32987" s="18" t="n"/>
    </row>
    <row r="32988" ht="14" customHeight="1">
      <c r="D32988" s="18" t="n"/>
    </row>
    <row r="32989" ht="14" customHeight="1">
      <c r="D32989" s="18" t="n"/>
    </row>
    <row r="32990" ht="14" customHeight="1">
      <c r="D32990" s="18" t="n"/>
    </row>
    <row r="32991" ht="14" customHeight="1">
      <c r="D32991" s="18" t="n"/>
    </row>
    <row r="32992" ht="14" customHeight="1">
      <c r="D32992" s="18" t="n"/>
    </row>
    <row r="32993" ht="14" customHeight="1">
      <c r="D32993" s="18" t="n"/>
    </row>
    <row r="32994" ht="14" customHeight="1">
      <c r="D32994" s="18" t="n"/>
    </row>
    <row r="32995" ht="14" customHeight="1">
      <c r="D32995" s="18" t="n"/>
    </row>
    <row r="32996" ht="14" customHeight="1">
      <c r="D32996" s="18" t="n"/>
    </row>
    <row r="32997" ht="14" customHeight="1">
      <c r="D32997" s="18" t="n"/>
    </row>
    <row r="32998" ht="14" customHeight="1">
      <c r="D32998" s="18" t="n"/>
    </row>
    <row r="32999" ht="14" customHeight="1">
      <c r="D32999" s="18" t="n"/>
    </row>
    <row r="33000" ht="14" customHeight="1">
      <c r="D33000" s="18" t="n"/>
    </row>
    <row r="33001" ht="14" customHeight="1">
      <c r="D33001" s="18" t="n"/>
    </row>
    <row r="33002" ht="14" customHeight="1">
      <c r="D33002" s="18" t="n"/>
    </row>
    <row r="33003" ht="14" customHeight="1">
      <c r="D33003" s="18" t="n"/>
    </row>
    <row r="33004" ht="14" customHeight="1">
      <c r="D33004" s="18" t="n"/>
    </row>
    <row r="33005" ht="14" customHeight="1">
      <c r="D33005" s="18" t="n"/>
    </row>
    <row r="33006" ht="14" customHeight="1">
      <c r="D33006" s="18" t="n"/>
    </row>
    <row r="33007" ht="14" customHeight="1">
      <c r="D33007" s="18" t="n"/>
    </row>
    <row r="33008" ht="14" customHeight="1">
      <c r="D33008" s="18" t="n"/>
    </row>
    <row r="33009" ht="14" customHeight="1">
      <c r="D33009" s="18" t="n"/>
    </row>
    <row r="33010" ht="14" customHeight="1">
      <c r="D33010" s="18" t="n"/>
    </row>
    <row r="33011" ht="14" customHeight="1">
      <c r="D33011" s="18" t="n"/>
    </row>
    <row r="33012" ht="14" customHeight="1">
      <c r="D33012" s="18" t="n"/>
    </row>
    <row r="33013" ht="14" customHeight="1">
      <c r="D33013" s="18" t="n"/>
    </row>
    <row r="33014" ht="14" customHeight="1">
      <c r="D33014" s="18" t="n"/>
    </row>
    <row r="33015" ht="14" customHeight="1">
      <c r="D33015" s="18" t="n"/>
    </row>
    <row r="33016" ht="14" customHeight="1">
      <c r="D33016" s="18" t="n"/>
    </row>
    <row r="33017" ht="14" customHeight="1">
      <c r="D33017" s="18" t="n"/>
    </row>
    <row r="33018" ht="14" customHeight="1">
      <c r="D33018" s="18" t="n"/>
    </row>
    <row r="33019" ht="14" customHeight="1">
      <c r="D33019" s="18" t="n"/>
    </row>
    <row r="33020" ht="14" customHeight="1">
      <c r="D33020" s="18" t="n"/>
    </row>
    <row r="33021" ht="14" customHeight="1">
      <c r="D33021" s="18" t="n"/>
    </row>
    <row r="33022" ht="14" customHeight="1">
      <c r="D33022" s="18" t="n"/>
    </row>
    <row r="33023" ht="14" customHeight="1">
      <c r="D33023" s="18" t="n"/>
    </row>
    <row r="33024" ht="14" customHeight="1">
      <c r="D33024" s="18" t="n"/>
    </row>
    <row r="33025" ht="14" customHeight="1">
      <c r="D33025" s="18" t="n"/>
    </row>
    <row r="33026" ht="14" customHeight="1">
      <c r="D33026" s="18" t="n"/>
    </row>
    <row r="33027" ht="14" customHeight="1">
      <c r="D33027" s="18" t="n"/>
    </row>
    <row r="33028" ht="14" customHeight="1">
      <c r="D33028" s="18" t="n"/>
    </row>
    <row r="33029" ht="14" customHeight="1">
      <c r="D33029" s="18" t="n"/>
    </row>
    <row r="33030" ht="14" customHeight="1">
      <c r="D33030" s="18" t="n"/>
    </row>
    <row r="33031" ht="14" customHeight="1">
      <c r="D33031" s="18" t="n"/>
    </row>
    <row r="33032" ht="14" customHeight="1">
      <c r="D33032" s="18" t="n"/>
    </row>
    <row r="33033" ht="14" customHeight="1">
      <c r="D33033" s="18" t="n"/>
    </row>
    <row r="33034" ht="14" customHeight="1">
      <c r="D33034" s="18" t="n"/>
    </row>
    <row r="33035" ht="14" customHeight="1">
      <c r="D33035" s="18" t="n"/>
    </row>
    <row r="33036" ht="14" customHeight="1">
      <c r="D33036" s="18" t="n"/>
    </row>
    <row r="33037" ht="14" customHeight="1">
      <c r="D33037" s="18" t="n"/>
    </row>
    <row r="33038" ht="14" customHeight="1">
      <c r="D33038" s="18" t="n"/>
    </row>
    <row r="33039" ht="14" customHeight="1">
      <c r="D33039" s="18" t="n"/>
    </row>
    <row r="33040" ht="14" customHeight="1">
      <c r="D33040" s="18" t="n"/>
    </row>
    <row r="33041" ht="14" customHeight="1">
      <c r="D33041" s="18" t="n"/>
    </row>
    <row r="33042" ht="14" customHeight="1">
      <c r="D33042" s="18" t="n"/>
    </row>
    <row r="33043" ht="14" customHeight="1">
      <c r="D33043" s="18" t="n"/>
    </row>
    <row r="33044" ht="14" customHeight="1">
      <c r="D33044" s="18" t="n"/>
    </row>
    <row r="33045" ht="14" customHeight="1">
      <c r="D33045" s="18" t="n"/>
    </row>
    <row r="33046" ht="14" customHeight="1">
      <c r="D33046" s="18" t="n"/>
    </row>
    <row r="33047" ht="14" customHeight="1">
      <c r="D33047" s="18" t="n"/>
    </row>
    <row r="33048" ht="14" customHeight="1">
      <c r="D33048" s="18" t="n"/>
    </row>
    <row r="33049" ht="14" customHeight="1">
      <c r="D33049" s="18" t="n"/>
    </row>
    <row r="33050" ht="14" customHeight="1">
      <c r="D33050" s="18" t="n"/>
    </row>
    <row r="33051" ht="14" customHeight="1">
      <c r="D33051" s="18" t="n"/>
    </row>
    <row r="33052" ht="14" customHeight="1">
      <c r="D33052" s="18" t="n"/>
    </row>
    <row r="33053" ht="14" customHeight="1">
      <c r="D33053" s="18" t="n"/>
    </row>
    <row r="33054" ht="14" customHeight="1">
      <c r="D33054" s="18" t="n"/>
    </row>
    <row r="33055" ht="14" customHeight="1">
      <c r="D33055" s="18" t="n"/>
    </row>
    <row r="33056" ht="14" customHeight="1">
      <c r="D33056" s="18" t="n"/>
    </row>
    <row r="33057" ht="14" customHeight="1">
      <c r="D33057" s="18" t="n"/>
    </row>
    <row r="33058" ht="14" customHeight="1">
      <c r="D33058" s="18" t="n"/>
    </row>
    <row r="33059" ht="14" customHeight="1">
      <c r="D33059" s="18" t="n"/>
    </row>
    <row r="33060" ht="14" customHeight="1">
      <c r="D33060" s="18" t="n"/>
    </row>
    <row r="33061" ht="14" customHeight="1">
      <c r="D33061" s="18" t="n"/>
    </row>
    <row r="33062" ht="14" customHeight="1">
      <c r="D33062" s="18" t="n"/>
    </row>
    <row r="33063" ht="14" customHeight="1">
      <c r="D33063" s="18" t="n"/>
    </row>
    <row r="33064" ht="14" customHeight="1">
      <c r="D33064" s="18" t="n"/>
    </row>
    <row r="33065" ht="14" customHeight="1">
      <c r="D33065" s="18" t="n"/>
    </row>
    <row r="33066" ht="14" customHeight="1">
      <c r="D33066" s="18" t="n"/>
    </row>
    <row r="33067" ht="14" customHeight="1">
      <c r="D33067" s="18" t="n"/>
    </row>
    <row r="33068" ht="14" customHeight="1">
      <c r="D33068" s="18" t="n"/>
    </row>
    <row r="33069" ht="14" customHeight="1">
      <c r="D33069" s="18" t="n"/>
    </row>
    <row r="33070" ht="14" customHeight="1">
      <c r="D33070" s="18" t="n"/>
    </row>
    <row r="33071" ht="14" customHeight="1">
      <c r="D33071" s="18" t="n"/>
    </row>
    <row r="33072" ht="14" customHeight="1">
      <c r="D33072" s="18" t="n"/>
    </row>
    <row r="33073" ht="14" customHeight="1">
      <c r="D33073" s="18" t="n"/>
    </row>
    <row r="33074" ht="14" customHeight="1">
      <c r="D33074" s="18" t="n"/>
    </row>
    <row r="33075" ht="14" customHeight="1">
      <c r="D33075" s="18" t="n"/>
    </row>
    <row r="33076" ht="14" customHeight="1">
      <c r="D33076" s="18" t="n"/>
    </row>
    <row r="33077" ht="14" customHeight="1">
      <c r="D33077" s="18" t="n"/>
    </row>
    <row r="33078" ht="14" customHeight="1">
      <c r="D33078" s="18" t="n"/>
    </row>
    <row r="33079" ht="14" customHeight="1">
      <c r="D33079" s="18" t="n"/>
    </row>
    <row r="33080" ht="14" customHeight="1">
      <c r="D33080" s="18" t="n"/>
    </row>
    <row r="33081" ht="14" customHeight="1">
      <c r="D33081" s="18" t="n"/>
    </row>
    <row r="33082" ht="14" customHeight="1">
      <c r="D33082" s="18" t="n"/>
    </row>
    <row r="33083" ht="14" customHeight="1">
      <c r="D33083" s="18" t="n"/>
    </row>
    <row r="33084" ht="14" customHeight="1">
      <c r="D33084" s="18" t="n"/>
    </row>
    <row r="33085" ht="14" customHeight="1">
      <c r="D33085" s="18" t="n"/>
    </row>
    <row r="33086" ht="14" customHeight="1">
      <c r="D33086" s="18" t="n"/>
    </row>
    <row r="33087" ht="14" customHeight="1">
      <c r="D33087" s="18" t="n"/>
    </row>
    <row r="33088" ht="14" customHeight="1">
      <c r="D33088" s="18" t="n"/>
    </row>
    <row r="33089" ht="14" customHeight="1">
      <c r="D33089" s="18" t="n"/>
    </row>
    <row r="33090" ht="14" customHeight="1">
      <c r="D33090" s="18" t="n"/>
    </row>
    <row r="33091" ht="14" customHeight="1">
      <c r="D33091" s="18" t="n"/>
    </row>
    <row r="33092" ht="14" customHeight="1">
      <c r="D33092" s="18" t="n"/>
    </row>
    <row r="33093" ht="14" customHeight="1">
      <c r="D33093" s="18" t="n"/>
    </row>
    <row r="33094" ht="14" customHeight="1">
      <c r="D33094" s="18" t="n"/>
    </row>
    <row r="33095" ht="14" customHeight="1">
      <c r="D33095" s="18" t="n"/>
    </row>
    <row r="33096" ht="14" customHeight="1">
      <c r="D33096" s="18" t="n"/>
    </row>
    <row r="33097" ht="14" customHeight="1">
      <c r="D33097" s="18" t="n"/>
    </row>
    <row r="33098" ht="14" customHeight="1">
      <c r="D33098" s="18" t="n"/>
    </row>
    <row r="33099" ht="14" customHeight="1">
      <c r="D33099" s="18" t="n"/>
    </row>
    <row r="33100" ht="14" customHeight="1">
      <c r="D33100" s="18" t="n"/>
    </row>
    <row r="33101" ht="14" customHeight="1">
      <c r="D33101" s="18" t="n"/>
    </row>
    <row r="33102" ht="14" customHeight="1">
      <c r="D33102" s="18" t="n"/>
    </row>
    <row r="33103" ht="14" customHeight="1">
      <c r="D33103" s="18" t="n"/>
    </row>
    <row r="33104" ht="14" customHeight="1">
      <c r="D33104" s="18" t="n"/>
    </row>
    <row r="33105" ht="14" customHeight="1">
      <c r="D33105" s="18" t="n"/>
    </row>
    <row r="33106" ht="14" customHeight="1">
      <c r="D33106" s="18" t="n"/>
    </row>
    <row r="33107" ht="14" customHeight="1">
      <c r="D33107" s="18" t="n"/>
    </row>
    <row r="33108" ht="14" customHeight="1">
      <c r="D33108" s="18" t="n"/>
    </row>
    <row r="33109" ht="14" customHeight="1">
      <c r="D33109" s="18" t="n"/>
    </row>
    <row r="33110" ht="14" customHeight="1">
      <c r="D33110" s="18" t="n"/>
    </row>
    <row r="33111" ht="14" customHeight="1">
      <c r="D33111" s="18" t="n"/>
    </row>
    <row r="33112" ht="14" customHeight="1">
      <c r="D33112" s="18" t="n"/>
    </row>
    <row r="33113" ht="14" customHeight="1">
      <c r="D33113" s="18" t="n"/>
    </row>
    <row r="33114" ht="14" customHeight="1">
      <c r="D33114" s="18" t="n"/>
    </row>
    <row r="33115" ht="14" customHeight="1">
      <c r="D33115" s="18" t="n"/>
    </row>
    <row r="33116" ht="14" customHeight="1">
      <c r="D33116" s="18" t="n"/>
    </row>
    <row r="33117" ht="14" customHeight="1">
      <c r="D33117" s="18" t="n"/>
    </row>
    <row r="33118" ht="14" customHeight="1">
      <c r="D33118" s="18" t="n"/>
    </row>
    <row r="33119" ht="14" customHeight="1">
      <c r="D33119" s="18" t="n"/>
    </row>
    <row r="33120" ht="14" customHeight="1">
      <c r="D33120" s="18" t="n"/>
    </row>
    <row r="33121" ht="14" customHeight="1">
      <c r="D33121" s="18" t="n"/>
    </row>
    <row r="33122" ht="14" customHeight="1">
      <c r="D33122" s="18" t="n"/>
    </row>
    <row r="33123" ht="14" customHeight="1">
      <c r="D33123" s="18" t="n"/>
    </row>
    <row r="33124" ht="14" customHeight="1">
      <c r="D33124" s="18" t="n"/>
    </row>
    <row r="33125" ht="14" customHeight="1">
      <c r="D33125" s="18" t="n"/>
    </row>
    <row r="33126" ht="14" customHeight="1">
      <c r="D33126" s="18" t="n"/>
    </row>
    <row r="33127" ht="14" customHeight="1">
      <c r="D33127" s="18" t="n"/>
    </row>
    <row r="33128" ht="14" customHeight="1">
      <c r="D33128" s="18" t="n"/>
    </row>
    <row r="33129" ht="14" customHeight="1">
      <c r="D33129" s="18" t="n"/>
    </row>
    <row r="33130" ht="14" customHeight="1">
      <c r="D33130" s="18" t="n"/>
    </row>
    <row r="33131" ht="14" customHeight="1">
      <c r="D33131" s="18" t="n"/>
    </row>
    <row r="33132" ht="14" customHeight="1">
      <c r="D33132" s="18" t="n"/>
    </row>
    <row r="33133" ht="14" customHeight="1">
      <c r="D33133" s="18" t="n"/>
    </row>
    <row r="33134" ht="14" customHeight="1">
      <c r="D33134" s="18" t="n"/>
    </row>
    <row r="33135" ht="14" customHeight="1">
      <c r="D33135" s="18" t="n"/>
    </row>
    <row r="33136" ht="14" customHeight="1">
      <c r="D33136" s="18" t="n"/>
    </row>
    <row r="33137" ht="14" customHeight="1">
      <c r="D33137" s="18" t="n"/>
    </row>
    <row r="33138" ht="14" customHeight="1">
      <c r="D33138" s="18" t="n"/>
    </row>
    <row r="33139" ht="14" customHeight="1">
      <c r="D33139" s="18" t="n"/>
    </row>
    <row r="33140" ht="14" customHeight="1">
      <c r="D33140" s="18" t="n"/>
    </row>
    <row r="33141" ht="14" customHeight="1">
      <c r="D33141" s="18" t="n"/>
    </row>
    <row r="33142" ht="14" customHeight="1">
      <c r="D33142" s="18" t="n"/>
    </row>
    <row r="33143" ht="14" customHeight="1">
      <c r="D33143" s="18" t="n"/>
    </row>
    <row r="33144" ht="14" customHeight="1">
      <c r="D33144" s="18" t="n"/>
    </row>
    <row r="33145" ht="14" customHeight="1">
      <c r="D33145" s="18" t="n"/>
    </row>
    <row r="33146" ht="14" customHeight="1">
      <c r="D33146" s="18" t="n"/>
    </row>
    <row r="33147" ht="14" customHeight="1">
      <c r="D33147" s="18" t="n"/>
    </row>
    <row r="33148" ht="14" customHeight="1">
      <c r="D33148" s="18" t="n"/>
    </row>
    <row r="33149" ht="14" customHeight="1">
      <c r="D33149" s="18" t="n"/>
    </row>
    <row r="33150" ht="14" customHeight="1">
      <c r="D33150" s="18" t="n"/>
    </row>
    <row r="33151" ht="14" customHeight="1">
      <c r="D33151" s="18" t="n"/>
    </row>
    <row r="33152" ht="14" customHeight="1">
      <c r="D33152" s="18" t="n"/>
    </row>
    <row r="33153" ht="14" customHeight="1">
      <c r="D33153" s="18" t="n"/>
    </row>
    <row r="33154" ht="14" customHeight="1">
      <c r="D33154" s="18" t="n"/>
    </row>
    <row r="33155" ht="14" customHeight="1">
      <c r="D33155" s="18" t="n"/>
    </row>
    <row r="33156" ht="14" customHeight="1">
      <c r="D33156" s="18" t="n"/>
    </row>
    <row r="33157" ht="14" customHeight="1">
      <c r="D33157" s="18" t="n"/>
    </row>
    <row r="33158" ht="14" customHeight="1">
      <c r="D33158" s="18" t="n"/>
    </row>
    <row r="33159" ht="14" customHeight="1">
      <c r="D33159" s="18" t="n"/>
    </row>
    <row r="33160" ht="14" customHeight="1">
      <c r="D33160" s="18" t="n"/>
    </row>
    <row r="33161" ht="14" customHeight="1">
      <c r="D33161" s="18" t="n"/>
    </row>
    <row r="33162" ht="14" customHeight="1">
      <c r="D33162" s="18" t="n"/>
    </row>
    <row r="33163" ht="14" customHeight="1">
      <c r="D33163" s="18" t="n"/>
    </row>
    <row r="33164" ht="14" customHeight="1">
      <c r="D33164" s="18" t="n"/>
    </row>
    <row r="33165" ht="14" customHeight="1">
      <c r="D33165" s="18" t="n"/>
    </row>
    <row r="33166" ht="14" customHeight="1">
      <c r="D33166" s="18" t="n"/>
    </row>
    <row r="33167" ht="14" customHeight="1">
      <c r="D33167" s="18" t="n"/>
    </row>
    <row r="33168" ht="14" customHeight="1">
      <c r="D33168" s="18" t="n"/>
    </row>
    <row r="33169" ht="14" customHeight="1">
      <c r="D33169" s="18" t="n"/>
    </row>
    <row r="33170" ht="14" customHeight="1">
      <c r="D33170" s="18" t="n"/>
    </row>
    <row r="33171" ht="14" customHeight="1">
      <c r="D33171" s="18" t="n"/>
    </row>
    <row r="33172" ht="14" customHeight="1">
      <c r="D33172" s="18" t="n"/>
    </row>
    <row r="33173" ht="14" customHeight="1">
      <c r="D33173" s="18" t="n"/>
    </row>
    <row r="33174" ht="14" customHeight="1">
      <c r="D33174" s="18" t="n"/>
    </row>
    <row r="33175" ht="14" customHeight="1">
      <c r="D33175" s="18" t="n"/>
    </row>
    <row r="33176" ht="14" customHeight="1">
      <c r="D33176" s="18" t="n"/>
    </row>
    <row r="33177" ht="14" customHeight="1">
      <c r="D33177" s="18" t="n"/>
    </row>
    <row r="33178" ht="14" customHeight="1">
      <c r="D33178" s="18" t="n"/>
    </row>
    <row r="33179" ht="14" customHeight="1">
      <c r="D33179" s="18" t="n"/>
    </row>
    <row r="33180" ht="14" customHeight="1">
      <c r="D33180" s="18" t="n"/>
    </row>
    <row r="33181" ht="14" customHeight="1">
      <c r="D33181" s="18" t="n"/>
    </row>
    <row r="33182" ht="14" customHeight="1">
      <c r="D33182" s="18" t="n"/>
    </row>
    <row r="33183" ht="14" customHeight="1">
      <c r="D33183" s="18" t="n"/>
    </row>
    <row r="33184" ht="14" customHeight="1">
      <c r="D33184" s="18" t="n"/>
    </row>
    <row r="33185" ht="14" customHeight="1">
      <c r="D33185" s="18" t="n"/>
    </row>
    <row r="33186" ht="14" customHeight="1">
      <c r="D33186" s="18" t="n"/>
    </row>
    <row r="33187" ht="14" customHeight="1">
      <c r="D33187" s="18" t="n"/>
    </row>
    <row r="33188" ht="14" customHeight="1">
      <c r="D33188" s="18" t="n"/>
    </row>
    <row r="33189" ht="14" customHeight="1">
      <c r="D33189" s="18" t="n"/>
    </row>
    <row r="33190" ht="14" customHeight="1">
      <c r="D33190" s="18" t="n"/>
    </row>
    <row r="33191" ht="14" customHeight="1">
      <c r="D33191" s="18" t="n"/>
    </row>
    <row r="33192" ht="14" customHeight="1">
      <c r="D33192" s="18" t="n"/>
    </row>
    <row r="33193" ht="14" customHeight="1">
      <c r="D33193" s="18" t="n"/>
    </row>
    <row r="33194" ht="14" customHeight="1">
      <c r="D33194" s="18" t="n"/>
    </row>
    <row r="33195" ht="14" customHeight="1">
      <c r="D33195" s="18" t="n"/>
    </row>
    <row r="33196" ht="14" customHeight="1">
      <c r="D33196" s="18" t="n"/>
    </row>
    <row r="33197" ht="14" customHeight="1">
      <c r="D33197" s="18" t="n"/>
    </row>
    <row r="33198" ht="14" customHeight="1">
      <c r="D33198" s="18" t="n"/>
    </row>
    <row r="33199" ht="14" customHeight="1">
      <c r="D33199" s="18" t="n"/>
    </row>
    <row r="33200" ht="14" customHeight="1">
      <c r="D33200" s="18" t="n"/>
    </row>
    <row r="33201" ht="14" customHeight="1">
      <c r="D33201" s="18" t="n"/>
    </row>
    <row r="33202" ht="14" customHeight="1">
      <c r="D33202" s="18" t="n"/>
    </row>
    <row r="33203" ht="14" customHeight="1">
      <c r="D33203" s="18" t="n"/>
    </row>
    <row r="33204" ht="14" customHeight="1">
      <c r="D33204" s="18" t="n"/>
    </row>
    <row r="33205" ht="14" customHeight="1">
      <c r="D33205" s="18" t="n"/>
    </row>
    <row r="33206" ht="14" customHeight="1">
      <c r="D33206" s="18" t="n"/>
    </row>
    <row r="33207" ht="14" customHeight="1">
      <c r="D33207" s="18" t="n"/>
    </row>
    <row r="33208" ht="14" customHeight="1">
      <c r="D33208" s="18" t="n"/>
    </row>
    <row r="33209" ht="14" customHeight="1">
      <c r="D33209" s="18" t="n"/>
    </row>
    <row r="33210" ht="14" customHeight="1">
      <c r="D33210" s="18" t="n"/>
    </row>
    <row r="33211" ht="14" customHeight="1">
      <c r="D33211" s="18" t="n"/>
    </row>
    <row r="33212" ht="14" customHeight="1">
      <c r="D33212" s="18" t="n"/>
    </row>
    <row r="33213" ht="14" customHeight="1">
      <c r="D33213" s="18" t="n"/>
    </row>
    <row r="33214" ht="14" customHeight="1">
      <c r="D33214" s="18" t="n"/>
    </row>
    <row r="33215" ht="14" customHeight="1">
      <c r="D33215" s="18" t="n"/>
    </row>
    <row r="33216" ht="14" customHeight="1">
      <c r="D33216" s="18" t="n"/>
    </row>
    <row r="33217" ht="14" customHeight="1">
      <c r="D33217" s="18" t="n"/>
    </row>
    <row r="33218" ht="14" customHeight="1">
      <c r="D33218" s="18" t="n"/>
    </row>
    <row r="33219" ht="14" customHeight="1">
      <c r="D33219" s="18" t="n"/>
    </row>
    <row r="33220" ht="14" customHeight="1">
      <c r="D33220" s="18" t="n"/>
    </row>
    <row r="33221" ht="14" customHeight="1">
      <c r="D33221" s="18" t="n"/>
    </row>
    <row r="33222" ht="14" customHeight="1">
      <c r="D33222" s="18" t="n"/>
    </row>
    <row r="33223" ht="14" customHeight="1">
      <c r="D33223" s="18" t="n"/>
    </row>
    <row r="33224" ht="14" customHeight="1">
      <c r="D33224" s="18" t="n"/>
    </row>
    <row r="33225" ht="14" customHeight="1">
      <c r="D33225" s="18" t="n"/>
    </row>
    <row r="33226" ht="14" customHeight="1">
      <c r="D33226" s="18" t="n"/>
    </row>
    <row r="33227" ht="14" customHeight="1">
      <c r="D33227" s="18" t="n"/>
    </row>
    <row r="33228" ht="14" customHeight="1">
      <c r="D33228" s="18" t="n"/>
    </row>
    <row r="33229" ht="14" customHeight="1">
      <c r="D33229" s="18" t="n"/>
    </row>
    <row r="33230" ht="14" customHeight="1">
      <c r="D33230" s="18" t="n"/>
    </row>
    <row r="33231" ht="14" customHeight="1">
      <c r="D33231" s="18" t="n"/>
    </row>
    <row r="33232" ht="14" customHeight="1">
      <c r="D33232" s="18" t="n"/>
    </row>
    <row r="33233" ht="14" customHeight="1">
      <c r="D33233" s="18" t="n"/>
    </row>
    <row r="33234" ht="14" customHeight="1">
      <c r="D33234" s="18" t="n"/>
    </row>
    <row r="33235" ht="14" customHeight="1">
      <c r="D33235" s="18" t="n"/>
    </row>
    <row r="33236" ht="14" customHeight="1">
      <c r="D33236" s="18" t="n"/>
    </row>
    <row r="33237" ht="14" customHeight="1">
      <c r="D33237" s="18" t="n"/>
    </row>
    <row r="33238" ht="14" customHeight="1">
      <c r="D33238" s="18" t="n"/>
    </row>
    <row r="33239" ht="14" customHeight="1">
      <c r="D33239" s="18" t="n"/>
    </row>
    <row r="33240" ht="14" customHeight="1">
      <c r="D33240" s="18" t="n"/>
    </row>
    <row r="33241" ht="14" customHeight="1">
      <c r="D33241" s="18" t="n"/>
    </row>
    <row r="33242" ht="14" customHeight="1">
      <c r="D33242" s="18" t="n"/>
    </row>
    <row r="33243" ht="14" customHeight="1">
      <c r="D33243" s="18" t="n"/>
    </row>
    <row r="33244" ht="14" customHeight="1">
      <c r="D33244" s="18" t="n"/>
    </row>
    <row r="33245" ht="14" customHeight="1">
      <c r="D33245" s="18" t="n"/>
    </row>
    <row r="33246" ht="14" customHeight="1">
      <c r="D33246" s="18" t="n"/>
    </row>
    <row r="33247" ht="14" customHeight="1">
      <c r="D33247" s="18" t="n"/>
    </row>
    <row r="33248" ht="14" customHeight="1">
      <c r="D33248" s="18" t="n"/>
    </row>
    <row r="33249" ht="14" customHeight="1">
      <c r="D33249" s="18" t="n"/>
    </row>
    <row r="33250" ht="14" customHeight="1">
      <c r="D33250" s="18" t="n"/>
    </row>
    <row r="33251" ht="14" customHeight="1">
      <c r="D33251" s="18" t="n"/>
    </row>
    <row r="33252" ht="14" customHeight="1">
      <c r="D33252" s="18" t="n"/>
    </row>
    <row r="33253" ht="14" customHeight="1">
      <c r="D33253" s="18" t="n"/>
    </row>
    <row r="33254" ht="14" customHeight="1">
      <c r="D33254" s="18" t="n"/>
    </row>
    <row r="33255" ht="14" customHeight="1">
      <c r="D33255" s="18" t="n"/>
    </row>
    <row r="33256" ht="14" customHeight="1">
      <c r="D33256" s="18" t="n"/>
    </row>
    <row r="33257" ht="14" customHeight="1">
      <c r="D33257" s="18" t="n"/>
    </row>
    <row r="33258" ht="14" customHeight="1">
      <c r="D33258" s="18" t="n"/>
    </row>
    <row r="33259" ht="14" customHeight="1">
      <c r="D33259" s="18" t="n"/>
    </row>
    <row r="33260" ht="14" customHeight="1">
      <c r="D33260" s="18" t="n"/>
    </row>
    <row r="33261" ht="14" customHeight="1">
      <c r="D33261" s="18" t="n"/>
    </row>
    <row r="33262" ht="14" customHeight="1">
      <c r="D33262" s="18" t="n"/>
    </row>
    <row r="33263" ht="14" customHeight="1">
      <c r="D33263" s="18" t="n"/>
    </row>
    <row r="33264" ht="14" customHeight="1">
      <c r="D33264" s="18" t="n"/>
    </row>
    <row r="33265" ht="14" customHeight="1">
      <c r="D33265" s="18" t="n"/>
    </row>
    <row r="33266" ht="14" customHeight="1">
      <c r="D33266" s="18" t="n"/>
    </row>
    <row r="33267" ht="14" customHeight="1">
      <c r="D33267" s="18" t="n"/>
    </row>
    <row r="33268" ht="14" customHeight="1">
      <c r="D33268" s="18" t="n"/>
    </row>
    <row r="33269" ht="14" customHeight="1">
      <c r="D33269" s="18" t="n"/>
    </row>
    <row r="33270" ht="14" customHeight="1">
      <c r="D33270" s="18" t="n"/>
    </row>
    <row r="33271" ht="14" customHeight="1">
      <c r="D33271" s="18" t="n"/>
    </row>
    <row r="33272" ht="14" customHeight="1">
      <c r="D33272" s="18" t="n"/>
    </row>
    <row r="33273" ht="14" customHeight="1">
      <c r="D33273" s="18" t="n"/>
    </row>
    <row r="33274" ht="14" customHeight="1">
      <c r="D33274" s="18" t="n"/>
    </row>
    <row r="33275" ht="14" customHeight="1">
      <c r="D33275" s="18" t="n"/>
    </row>
    <row r="33276" ht="14" customHeight="1">
      <c r="D33276" s="18" t="n"/>
    </row>
    <row r="33277" ht="14" customHeight="1">
      <c r="D33277" s="18" t="n"/>
    </row>
    <row r="33278" ht="14" customHeight="1">
      <c r="D33278" s="18" t="n"/>
    </row>
    <row r="33279" ht="14" customHeight="1">
      <c r="D33279" s="18" t="n"/>
    </row>
    <row r="33280" ht="14" customHeight="1">
      <c r="D33280" s="18" t="n"/>
    </row>
    <row r="33281" ht="14" customHeight="1">
      <c r="D33281" s="18" t="n"/>
    </row>
    <row r="33282" ht="14" customHeight="1">
      <c r="D33282" s="18" t="n"/>
    </row>
    <row r="33283" ht="14" customHeight="1">
      <c r="D33283" s="18" t="n"/>
    </row>
    <row r="33284" ht="14" customHeight="1">
      <c r="D33284" s="18" t="n"/>
    </row>
    <row r="33285" ht="14" customHeight="1">
      <c r="D33285" s="18" t="n"/>
    </row>
    <row r="33286" ht="14" customHeight="1">
      <c r="D33286" s="18" t="n"/>
    </row>
    <row r="33287" ht="14" customHeight="1">
      <c r="D33287" s="18" t="n"/>
    </row>
    <row r="33288" ht="14" customHeight="1">
      <c r="D33288" s="18" t="n"/>
    </row>
    <row r="33289" ht="14" customHeight="1">
      <c r="D33289" s="18" t="n"/>
    </row>
    <row r="33290" ht="14" customHeight="1">
      <c r="D33290" s="18" t="n"/>
    </row>
    <row r="33291" ht="14" customHeight="1">
      <c r="D33291" s="18" t="n"/>
    </row>
    <row r="33292" ht="14" customHeight="1">
      <c r="D33292" s="18" t="n"/>
    </row>
    <row r="33293" ht="14" customHeight="1">
      <c r="D33293" s="18" t="n"/>
    </row>
    <row r="33294" ht="14" customHeight="1">
      <c r="D33294" s="18" t="n"/>
    </row>
    <row r="33295" ht="14" customHeight="1">
      <c r="D33295" s="18" t="n"/>
    </row>
    <row r="33296" ht="14" customHeight="1">
      <c r="D33296" s="18" t="n"/>
    </row>
    <row r="33297" ht="14" customHeight="1">
      <c r="D33297" s="18" t="n"/>
    </row>
    <row r="33298" ht="14" customHeight="1">
      <c r="D33298" s="18" t="n"/>
    </row>
    <row r="33299" ht="14" customHeight="1">
      <c r="D33299" s="18" t="n"/>
    </row>
    <row r="33300" ht="14" customHeight="1">
      <c r="D33300" s="18" t="n"/>
    </row>
    <row r="33301" ht="14" customHeight="1">
      <c r="D33301" s="18" t="n"/>
    </row>
    <row r="33302" ht="14" customHeight="1">
      <c r="D33302" s="18" t="n"/>
    </row>
    <row r="33303" ht="14" customHeight="1">
      <c r="D33303" s="18" t="n"/>
    </row>
    <row r="33304" ht="14" customHeight="1">
      <c r="D33304" s="18" t="n"/>
    </row>
    <row r="33305" ht="14" customHeight="1">
      <c r="D33305" s="18" t="n"/>
    </row>
    <row r="33306" ht="14" customHeight="1">
      <c r="D33306" s="18" t="n"/>
    </row>
    <row r="33307" ht="14" customHeight="1">
      <c r="D33307" s="18" t="n"/>
    </row>
    <row r="33308" ht="14" customHeight="1">
      <c r="D33308" s="18" t="n"/>
    </row>
    <row r="33309" ht="14" customHeight="1">
      <c r="D33309" s="18" t="n"/>
    </row>
    <row r="33310" ht="14" customHeight="1">
      <c r="D33310" s="18" t="n"/>
    </row>
    <row r="33311" ht="14" customHeight="1">
      <c r="D33311" s="18" t="n"/>
    </row>
    <row r="33312" ht="14" customHeight="1">
      <c r="D33312" s="18" t="n"/>
    </row>
    <row r="33313" ht="14" customHeight="1">
      <c r="D33313" s="18" t="n"/>
    </row>
    <row r="33314" ht="14" customHeight="1">
      <c r="D33314" s="18" t="n"/>
    </row>
    <row r="33315" ht="14" customHeight="1">
      <c r="D33315" s="18" t="n"/>
    </row>
    <row r="33316" ht="14" customHeight="1">
      <c r="D33316" s="18" t="n"/>
    </row>
    <row r="33317" ht="14" customHeight="1">
      <c r="D33317" s="18" t="n"/>
    </row>
    <row r="33318" ht="14" customHeight="1">
      <c r="D33318" s="18" t="n"/>
    </row>
    <row r="33319" ht="14" customHeight="1">
      <c r="D33319" s="18" t="n"/>
    </row>
    <row r="33320" ht="14" customHeight="1">
      <c r="D33320" s="18" t="n"/>
    </row>
    <row r="33321" ht="14" customHeight="1">
      <c r="D33321" s="18" t="n"/>
    </row>
    <row r="33322" ht="14" customHeight="1">
      <c r="D33322" s="18" t="n"/>
    </row>
    <row r="33323" ht="14" customHeight="1">
      <c r="D33323" s="18" t="n"/>
    </row>
    <row r="33324" ht="14" customHeight="1">
      <c r="D33324" s="18" t="n"/>
    </row>
    <row r="33325" ht="14" customHeight="1">
      <c r="D33325" s="18" t="n"/>
    </row>
    <row r="33326" ht="14" customHeight="1">
      <c r="D33326" s="18" t="n"/>
    </row>
    <row r="33327" ht="14" customHeight="1">
      <c r="D33327" s="18" t="n"/>
    </row>
    <row r="33328" ht="14" customHeight="1">
      <c r="D33328" s="18" t="n"/>
    </row>
    <row r="33329" ht="14" customHeight="1">
      <c r="D33329" s="18" t="n"/>
    </row>
    <row r="33330" ht="14" customHeight="1">
      <c r="D33330" s="18" t="n"/>
    </row>
    <row r="33331" ht="14" customHeight="1">
      <c r="D33331" s="18" t="n"/>
    </row>
    <row r="33332" ht="14" customHeight="1">
      <c r="D33332" s="18" t="n"/>
    </row>
    <row r="33333" ht="14" customHeight="1">
      <c r="D33333" s="18" t="n"/>
    </row>
    <row r="33334" ht="14" customHeight="1">
      <c r="D33334" s="18" t="n"/>
    </row>
    <row r="33335" ht="14" customHeight="1">
      <c r="D33335" s="18" t="n"/>
    </row>
    <row r="33336" ht="14" customHeight="1">
      <c r="D33336" s="18" t="n"/>
    </row>
    <row r="33337" ht="14" customHeight="1">
      <c r="D33337" s="18" t="n"/>
    </row>
    <row r="33338" ht="14" customHeight="1">
      <c r="D33338" s="18" t="n"/>
    </row>
    <row r="33339" ht="14" customHeight="1">
      <c r="D33339" s="18" t="n"/>
    </row>
    <row r="33340" ht="14" customHeight="1">
      <c r="D33340" s="18" t="n"/>
    </row>
    <row r="33341" ht="14" customHeight="1">
      <c r="D33341" s="18" t="n"/>
    </row>
    <row r="33342" ht="14" customHeight="1">
      <c r="D33342" s="18" t="n"/>
    </row>
    <row r="33343" ht="14" customHeight="1">
      <c r="D33343" s="18" t="n"/>
    </row>
    <row r="33344" ht="14" customHeight="1">
      <c r="D33344" s="18" t="n"/>
    </row>
    <row r="33345" ht="14" customHeight="1">
      <c r="D33345" s="18" t="n"/>
    </row>
    <row r="33346" ht="14" customHeight="1">
      <c r="D33346" s="18" t="n"/>
    </row>
    <row r="33347" ht="14" customHeight="1">
      <c r="D33347" s="18" t="n"/>
    </row>
    <row r="33348" ht="14" customHeight="1">
      <c r="D33348" s="18" t="n"/>
    </row>
    <row r="33349" ht="14" customHeight="1">
      <c r="D33349" s="18" t="n"/>
    </row>
    <row r="33350" ht="14" customHeight="1">
      <c r="D33350" s="18" t="n"/>
    </row>
    <row r="33351" ht="14" customHeight="1">
      <c r="D33351" s="18" t="n"/>
    </row>
    <row r="33352" ht="14" customHeight="1">
      <c r="D33352" s="18" t="n"/>
    </row>
    <row r="33353" ht="14" customHeight="1">
      <c r="D33353" s="18" t="n"/>
    </row>
    <row r="33354" ht="14" customHeight="1">
      <c r="D33354" s="18" t="n"/>
    </row>
    <row r="33355" ht="14" customHeight="1">
      <c r="D33355" s="18" t="n"/>
    </row>
    <row r="33356" ht="14" customHeight="1">
      <c r="D33356" s="18" t="n"/>
    </row>
    <row r="33357" ht="14" customHeight="1">
      <c r="D33357" s="18" t="n"/>
    </row>
    <row r="33358" ht="14" customHeight="1">
      <c r="D33358" s="18" t="n"/>
    </row>
    <row r="33359" ht="14" customHeight="1">
      <c r="D33359" s="18" t="n"/>
    </row>
    <row r="33360" ht="14" customHeight="1">
      <c r="D33360" s="18" t="n"/>
    </row>
    <row r="33361" ht="14" customHeight="1">
      <c r="D33361" s="18" t="n"/>
    </row>
    <row r="33362" ht="14" customHeight="1">
      <c r="D33362" s="18" t="n"/>
    </row>
    <row r="33363" ht="14" customHeight="1">
      <c r="D33363" s="18" t="n"/>
    </row>
    <row r="33364" ht="14" customHeight="1">
      <c r="D33364" s="18" t="n"/>
    </row>
    <row r="33365" ht="14" customHeight="1">
      <c r="D33365" s="18" t="n"/>
    </row>
    <row r="33366" ht="14" customHeight="1">
      <c r="D33366" s="18" t="n"/>
    </row>
    <row r="33367" ht="14" customHeight="1">
      <c r="D33367" s="18" t="n"/>
    </row>
    <row r="33368" ht="14" customHeight="1">
      <c r="D33368" s="18" t="n"/>
    </row>
    <row r="33369" ht="14" customHeight="1">
      <c r="D33369" s="18" t="n"/>
    </row>
    <row r="33370" ht="14" customHeight="1">
      <c r="D33370" s="18" t="n"/>
    </row>
    <row r="33371" ht="14" customHeight="1">
      <c r="D33371" s="18" t="n"/>
    </row>
    <row r="33372" ht="14" customHeight="1">
      <c r="D33372" s="18" t="n"/>
    </row>
    <row r="33373" ht="14" customHeight="1">
      <c r="D33373" s="18" t="n"/>
    </row>
    <row r="33374" ht="14" customHeight="1">
      <c r="D33374" s="18" t="n"/>
    </row>
    <row r="33375" ht="14" customHeight="1">
      <c r="D33375" s="18" t="n"/>
    </row>
    <row r="33376" ht="14" customHeight="1">
      <c r="D33376" s="18" t="n"/>
    </row>
    <row r="33377" ht="14" customHeight="1">
      <c r="D33377" s="18" t="n"/>
    </row>
    <row r="33378" ht="14" customHeight="1">
      <c r="D33378" s="18" t="n"/>
    </row>
    <row r="33379" ht="14" customHeight="1">
      <c r="D33379" s="18" t="n"/>
    </row>
    <row r="33380" ht="14" customHeight="1">
      <c r="D33380" s="18" t="n"/>
    </row>
    <row r="33381" ht="14" customHeight="1">
      <c r="D33381" s="18" t="n"/>
    </row>
    <row r="33382" ht="14" customHeight="1">
      <c r="D33382" s="18" t="n"/>
    </row>
    <row r="33383" ht="14" customHeight="1">
      <c r="D33383" s="18" t="n"/>
    </row>
    <row r="33384" ht="14" customHeight="1">
      <c r="D33384" s="18" t="n"/>
    </row>
    <row r="33385" ht="14" customHeight="1">
      <c r="D33385" s="18" t="n"/>
    </row>
    <row r="33386" ht="14" customHeight="1">
      <c r="D33386" s="18" t="n"/>
    </row>
    <row r="33387" ht="14" customHeight="1">
      <c r="D33387" s="18" t="n"/>
    </row>
    <row r="33388" ht="14" customHeight="1">
      <c r="D33388" s="18" t="n"/>
    </row>
    <row r="33389" ht="14" customHeight="1">
      <c r="D33389" s="18" t="n"/>
    </row>
    <row r="33390" ht="14" customHeight="1">
      <c r="D33390" s="18" t="n"/>
    </row>
    <row r="33391" ht="14" customHeight="1">
      <c r="D33391" s="18" t="n"/>
    </row>
    <row r="33392" ht="14" customHeight="1">
      <c r="D33392" s="18" t="n"/>
    </row>
    <row r="33393" ht="14" customHeight="1">
      <c r="D33393" s="18" t="n"/>
    </row>
    <row r="33394" ht="14" customHeight="1">
      <c r="D33394" s="18" t="n"/>
    </row>
    <row r="33395" ht="14" customHeight="1">
      <c r="D33395" s="18" t="n"/>
    </row>
    <row r="33396" ht="14" customHeight="1">
      <c r="D33396" s="18" t="n"/>
    </row>
    <row r="33397" ht="14" customHeight="1">
      <c r="D33397" s="18" t="n"/>
    </row>
    <row r="33398" ht="14" customHeight="1">
      <c r="D33398" s="18" t="n"/>
    </row>
    <row r="33399" ht="14" customHeight="1">
      <c r="D33399" s="18" t="n"/>
    </row>
    <row r="33400" ht="14" customHeight="1">
      <c r="D33400" s="18" t="n"/>
    </row>
    <row r="33401" ht="14" customHeight="1">
      <c r="D33401" s="18" t="n"/>
    </row>
    <row r="33402" ht="14" customHeight="1">
      <c r="D33402" s="18" t="n"/>
    </row>
    <row r="33403" ht="14" customHeight="1">
      <c r="D33403" s="18" t="n"/>
    </row>
    <row r="33404" ht="14" customHeight="1">
      <c r="D33404" s="18" t="n"/>
    </row>
    <row r="33405" ht="14" customHeight="1">
      <c r="D33405" s="18" t="n"/>
    </row>
    <row r="33406" ht="14" customHeight="1">
      <c r="D33406" s="18" t="n"/>
    </row>
    <row r="33407" ht="14" customHeight="1">
      <c r="D33407" s="18" t="n"/>
    </row>
    <row r="33408" ht="14" customHeight="1">
      <c r="D33408" s="18" t="n"/>
    </row>
    <row r="33409" ht="14" customHeight="1">
      <c r="D33409" s="18" t="n"/>
    </row>
    <row r="33410" ht="14" customHeight="1">
      <c r="D33410" s="18" t="n"/>
    </row>
    <row r="33411" ht="14" customHeight="1">
      <c r="D33411" s="18" t="n"/>
    </row>
    <row r="33412" ht="14" customHeight="1">
      <c r="D33412" s="18" t="n"/>
    </row>
    <row r="33413" ht="14" customHeight="1">
      <c r="D33413" s="18" t="n"/>
    </row>
    <row r="33414" ht="14" customHeight="1">
      <c r="D33414" s="18" t="n"/>
    </row>
    <row r="33415" ht="14" customHeight="1">
      <c r="D33415" s="18" t="n"/>
    </row>
    <row r="33416" ht="14" customHeight="1">
      <c r="D33416" s="18" t="n"/>
    </row>
    <row r="33417" ht="14" customHeight="1">
      <c r="D33417" s="18" t="n"/>
    </row>
    <row r="33418" ht="14" customHeight="1">
      <c r="D33418" s="18" t="n"/>
    </row>
    <row r="33419" ht="14" customHeight="1">
      <c r="D33419" s="18" t="n"/>
    </row>
    <row r="33420" ht="14" customHeight="1">
      <c r="D33420" s="18" t="n"/>
    </row>
    <row r="33421" ht="14" customHeight="1">
      <c r="D33421" s="18" t="n"/>
    </row>
    <row r="33422" ht="14" customHeight="1">
      <c r="D33422" s="18" t="n"/>
    </row>
    <row r="33423" ht="14" customHeight="1">
      <c r="D33423" s="18" t="n"/>
    </row>
    <row r="33424" ht="14" customHeight="1">
      <c r="D33424" s="18" t="n"/>
    </row>
    <row r="33425" ht="14" customHeight="1">
      <c r="D33425" s="18" t="n"/>
    </row>
    <row r="33426" ht="14" customHeight="1">
      <c r="D33426" s="18" t="n"/>
    </row>
    <row r="33427" ht="14" customHeight="1">
      <c r="D33427" s="18" t="n"/>
    </row>
    <row r="33428" ht="14" customHeight="1">
      <c r="D33428" s="18" t="n"/>
    </row>
    <row r="33429" ht="14" customHeight="1">
      <c r="D33429" s="18" t="n"/>
    </row>
    <row r="33430" ht="14" customHeight="1">
      <c r="D33430" s="18" t="n"/>
    </row>
    <row r="33431" ht="14" customHeight="1">
      <c r="D33431" s="18" t="n"/>
    </row>
    <row r="33432" ht="14" customHeight="1">
      <c r="D33432" s="18" t="n"/>
    </row>
    <row r="33433" ht="14" customHeight="1">
      <c r="D33433" s="18" t="n"/>
    </row>
    <row r="33434" ht="14" customHeight="1">
      <c r="D33434" s="18" t="n"/>
    </row>
    <row r="33435" ht="14" customHeight="1">
      <c r="D33435" s="18" t="n"/>
    </row>
    <row r="33436" ht="14" customHeight="1">
      <c r="D33436" s="18" t="n"/>
    </row>
    <row r="33437" ht="14" customHeight="1">
      <c r="D33437" s="18" t="n"/>
    </row>
    <row r="33438" ht="14" customHeight="1">
      <c r="D33438" s="18" t="n"/>
    </row>
    <row r="33439" ht="14" customHeight="1">
      <c r="D33439" s="18" t="n"/>
    </row>
    <row r="33440" ht="14" customHeight="1">
      <c r="D33440" s="18" t="n"/>
    </row>
    <row r="33441" ht="14" customHeight="1">
      <c r="D33441" s="18" t="n"/>
    </row>
    <row r="33442" ht="14" customHeight="1">
      <c r="D33442" s="18" t="n"/>
    </row>
    <row r="33443" ht="14" customHeight="1">
      <c r="D33443" s="18" t="n"/>
    </row>
    <row r="33444" ht="14" customHeight="1">
      <c r="D33444" s="18" t="n"/>
    </row>
    <row r="33445" ht="14" customHeight="1">
      <c r="D33445" s="18" t="n"/>
    </row>
    <row r="33446" ht="14" customHeight="1">
      <c r="D33446" s="18" t="n"/>
    </row>
    <row r="33447" ht="14" customHeight="1">
      <c r="D33447" s="18" t="n"/>
    </row>
    <row r="33448" ht="14" customHeight="1">
      <c r="D33448" s="18" t="n"/>
    </row>
    <row r="33449" ht="14" customHeight="1">
      <c r="D33449" s="18" t="n"/>
    </row>
    <row r="33450" ht="14" customHeight="1">
      <c r="D33450" s="18" t="n"/>
    </row>
    <row r="33451" ht="14" customHeight="1">
      <c r="D33451" s="18" t="n"/>
    </row>
    <row r="33452" ht="14" customHeight="1">
      <c r="D33452" s="18" t="n"/>
    </row>
    <row r="33453" ht="14" customHeight="1">
      <c r="D33453" s="18" t="n"/>
    </row>
    <row r="33454" ht="14" customHeight="1">
      <c r="D33454" s="18" t="n"/>
    </row>
    <row r="33455" ht="14" customHeight="1">
      <c r="D33455" s="18" t="n"/>
    </row>
    <row r="33456" ht="14" customHeight="1">
      <c r="D33456" s="18" t="n"/>
    </row>
    <row r="33457" ht="14" customHeight="1">
      <c r="D33457" s="18" t="n"/>
    </row>
    <row r="33458" ht="14" customHeight="1">
      <c r="D33458" s="18" t="n"/>
    </row>
    <row r="33459" ht="14" customHeight="1">
      <c r="D33459" s="18" t="n"/>
    </row>
    <row r="33460" ht="14" customHeight="1">
      <c r="D33460" s="18" t="n"/>
    </row>
    <row r="33461" ht="14" customHeight="1">
      <c r="D33461" s="18" t="n"/>
    </row>
    <row r="33462" ht="14" customHeight="1">
      <c r="D33462" s="18" t="n"/>
    </row>
    <row r="33463" ht="14" customHeight="1">
      <c r="D33463" s="18" t="n"/>
    </row>
    <row r="33464" ht="14" customHeight="1">
      <c r="D33464" s="18" t="n"/>
    </row>
    <row r="33465" ht="14" customHeight="1">
      <c r="D33465" s="18" t="n"/>
    </row>
    <row r="33466" ht="14" customHeight="1">
      <c r="D33466" s="18" t="n"/>
    </row>
    <row r="33467" ht="14" customHeight="1">
      <c r="D33467" s="18" t="n"/>
    </row>
    <row r="33468" ht="14" customHeight="1">
      <c r="D33468" s="18" t="n"/>
    </row>
    <row r="33469" ht="14" customHeight="1">
      <c r="D33469" s="18" t="n"/>
    </row>
    <row r="33470" ht="14" customHeight="1">
      <c r="D33470" s="18" t="n"/>
    </row>
    <row r="33471" ht="14" customHeight="1">
      <c r="D33471" s="18" t="n"/>
    </row>
    <row r="33472" ht="14" customHeight="1">
      <c r="D33472" s="18" t="n"/>
    </row>
    <row r="33473" ht="14" customHeight="1">
      <c r="D33473" s="18" t="n"/>
    </row>
    <row r="33474" ht="14" customHeight="1">
      <c r="D33474" s="18" t="n"/>
    </row>
    <row r="33475" ht="14" customHeight="1">
      <c r="D33475" s="18" t="n"/>
    </row>
    <row r="33476" ht="14" customHeight="1">
      <c r="D33476" s="18" t="n"/>
    </row>
    <row r="33477" ht="14" customHeight="1">
      <c r="D33477" s="18" t="n"/>
    </row>
    <row r="33478" ht="14" customHeight="1">
      <c r="D33478" s="18" t="n"/>
    </row>
    <row r="33479" ht="14" customHeight="1">
      <c r="D33479" s="18" t="n"/>
    </row>
    <row r="33480" ht="14" customHeight="1">
      <c r="D33480" s="18" t="n"/>
    </row>
    <row r="33481" ht="14" customHeight="1">
      <c r="D33481" s="18" t="n"/>
    </row>
    <row r="33482" ht="14" customHeight="1">
      <c r="D33482" s="18" t="n"/>
    </row>
    <row r="33483" ht="14" customHeight="1">
      <c r="D33483" s="18" t="n"/>
    </row>
    <row r="33484" ht="14" customHeight="1">
      <c r="D33484" s="18" t="n"/>
    </row>
    <row r="33485" ht="14" customHeight="1">
      <c r="D33485" s="18" t="n"/>
    </row>
    <row r="33486" ht="14" customHeight="1">
      <c r="D33486" s="18" t="n"/>
    </row>
    <row r="33487" ht="14" customHeight="1">
      <c r="D33487" s="18" t="n"/>
    </row>
    <row r="33488" ht="14" customHeight="1">
      <c r="D33488" s="18" t="n"/>
    </row>
    <row r="33489" ht="14" customHeight="1">
      <c r="D33489" s="18" t="n"/>
    </row>
    <row r="33490" ht="14" customHeight="1">
      <c r="D33490" s="18" t="n"/>
    </row>
    <row r="33491" ht="14" customHeight="1">
      <c r="D33491" s="18" t="n"/>
    </row>
    <row r="33492" ht="14" customHeight="1">
      <c r="D33492" s="18" t="n"/>
    </row>
    <row r="33493" ht="14" customHeight="1">
      <c r="D33493" s="18" t="n"/>
    </row>
    <row r="33494" ht="14" customHeight="1">
      <c r="D33494" s="18" t="n"/>
    </row>
    <row r="33495" ht="14" customHeight="1">
      <c r="D33495" s="18" t="n"/>
    </row>
    <row r="33496" ht="14" customHeight="1">
      <c r="D33496" s="18" t="n"/>
    </row>
    <row r="33497" ht="14" customHeight="1">
      <c r="D33497" s="18" t="n"/>
    </row>
    <row r="33498" ht="14" customHeight="1">
      <c r="D33498" s="18" t="n"/>
    </row>
    <row r="33499" ht="14" customHeight="1">
      <c r="D33499" s="18" t="n"/>
    </row>
    <row r="33500" ht="14" customHeight="1">
      <c r="D33500" s="18" t="n"/>
    </row>
    <row r="33501" ht="14" customHeight="1">
      <c r="D33501" s="18" t="n"/>
    </row>
    <row r="33502" ht="14" customHeight="1">
      <c r="D33502" s="18" t="n"/>
    </row>
    <row r="33503" ht="14" customHeight="1">
      <c r="D33503" s="18" t="n"/>
    </row>
    <row r="33504" ht="14" customHeight="1">
      <c r="D33504" s="18" t="n"/>
    </row>
    <row r="33505" ht="14" customHeight="1">
      <c r="D33505" s="18" t="n"/>
    </row>
    <row r="33506" ht="14" customHeight="1">
      <c r="D33506" s="18" t="n"/>
    </row>
    <row r="33507" ht="14" customHeight="1">
      <c r="D33507" s="18" t="n"/>
    </row>
    <row r="33508" ht="14" customHeight="1">
      <c r="D33508" s="18" t="n"/>
    </row>
    <row r="33509" ht="14" customHeight="1">
      <c r="D33509" s="18" t="n"/>
    </row>
    <row r="33510" ht="14" customHeight="1">
      <c r="D33510" s="18" t="n"/>
    </row>
    <row r="33511" ht="14" customHeight="1">
      <c r="D33511" s="18" t="n"/>
    </row>
    <row r="33512" ht="14" customHeight="1">
      <c r="D33512" s="18" t="n"/>
    </row>
    <row r="33513" ht="14" customHeight="1">
      <c r="D33513" s="18" t="n"/>
    </row>
    <row r="33514" ht="14" customHeight="1">
      <c r="D33514" s="18" t="n"/>
    </row>
    <row r="33515" ht="14" customHeight="1">
      <c r="D33515" s="18" t="n"/>
    </row>
    <row r="33516" ht="14" customHeight="1">
      <c r="D33516" s="18" t="n"/>
    </row>
    <row r="33517" ht="14" customHeight="1">
      <c r="D33517" s="18" t="n"/>
    </row>
    <row r="33518" ht="14" customHeight="1">
      <c r="D33518" s="18" t="n"/>
    </row>
    <row r="33519" ht="14" customHeight="1">
      <c r="D33519" s="18" t="n"/>
    </row>
    <row r="33520" ht="14" customHeight="1">
      <c r="D33520" s="18" t="n"/>
    </row>
    <row r="33521" ht="14" customHeight="1">
      <c r="D33521" s="18" t="n"/>
    </row>
    <row r="33522" ht="14" customHeight="1">
      <c r="D33522" s="18" t="n"/>
    </row>
    <row r="33523" ht="14" customHeight="1">
      <c r="D33523" s="18" t="n"/>
    </row>
    <row r="33524" ht="14" customHeight="1">
      <c r="D33524" s="18" t="n"/>
    </row>
    <row r="33525" ht="14" customHeight="1">
      <c r="D33525" s="18" t="n"/>
    </row>
    <row r="33526" ht="14" customHeight="1">
      <c r="D33526" s="18" t="n"/>
    </row>
    <row r="33527" ht="14" customHeight="1">
      <c r="D33527" s="18" t="n"/>
    </row>
    <row r="33528" ht="14" customHeight="1">
      <c r="D33528" s="18" t="n"/>
    </row>
    <row r="33529" ht="14" customHeight="1">
      <c r="D33529" s="18" t="n"/>
    </row>
    <row r="33530" ht="14" customHeight="1">
      <c r="D33530" s="18" t="n"/>
    </row>
    <row r="33531" ht="14" customHeight="1">
      <c r="D33531" s="18" t="n"/>
    </row>
    <row r="33532" ht="14" customHeight="1">
      <c r="D33532" s="18" t="n"/>
    </row>
    <row r="33533" ht="14" customHeight="1">
      <c r="D33533" s="18" t="n"/>
    </row>
    <row r="33534" ht="14" customHeight="1">
      <c r="D33534" s="18" t="n"/>
    </row>
    <row r="33535" ht="14" customHeight="1">
      <c r="D33535" s="18" t="n"/>
    </row>
    <row r="33536" ht="14" customHeight="1">
      <c r="D33536" s="18" t="n"/>
    </row>
    <row r="33537" ht="14" customHeight="1">
      <c r="D33537" s="18" t="n"/>
    </row>
    <row r="33538" ht="14" customHeight="1">
      <c r="D33538" s="18" t="n"/>
    </row>
    <row r="33539" ht="14" customHeight="1">
      <c r="D33539" s="18" t="n"/>
    </row>
    <row r="33540" ht="14" customHeight="1">
      <c r="D33540" s="18" t="n"/>
    </row>
    <row r="33541" ht="14" customHeight="1">
      <c r="D33541" s="18" t="n"/>
    </row>
    <row r="33542" ht="14" customHeight="1">
      <c r="D33542" s="18" t="n"/>
    </row>
    <row r="33543" ht="14" customHeight="1">
      <c r="D33543" s="18" t="n"/>
    </row>
    <row r="33544" ht="14" customHeight="1">
      <c r="D33544" s="18" t="n"/>
    </row>
    <row r="33545" ht="14" customHeight="1">
      <c r="D33545" s="18" t="n"/>
    </row>
    <row r="33546" ht="14" customHeight="1">
      <c r="D33546" s="18" t="n"/>
    </row>
    <row r="33547" ht="14" customHeight="1">
      <c r="D33547" s="18" t="n"/>
    </row>
    <row r="33548" ht="14" customHeight="1">
      <c r="D33548" s="18" t="n"/>
    </row>
    <row r="33549" ht="14" customHeight="1">
      <c r="D33549" s="18" t="n"/>
    </row>
    <row r="33550" ht="14" customHeight="1">
      <c r="D33550" s="18" t="n"/>
    </row>
    <row r="33551" ht="14" customHeight="1">
      <c r="D33551" s="18" t="n"/>
    </row>
    <row r="33552" ht="14" customHeight="1">
      <c r="D33552" s="18" t="n"/>
    </row>
    <row r="33553" ht="14" customHeight="1">
      <c r="D33553" s="18" t="n"/>
    </row>
    <row r="33554" ht="14" customHeight="1">
      <c r="D33554" s="18" t="n"/>
    </row>
    <row r="33555" ht="14" customHeight="1">
      <c r="D33555" s="18" t="n"/>
    </row>
    <row r="33556" ht="14" customHeight="1">
      <c r="D33556" s="18" t="n"/>
    </row>
    <row r="33557" ht="14" customHeight="1">
      <c r="D33557" s="18" t="n"/>
    </row>
    <row r="33558" ht="14" customHeight="1">
      <c r="D33558" s="18" t="n"/>
    </row>
    <row r="33559" ht="14" customHeight="1">
      <c r="D33559" s="18" t="n"/>
    </row>
    <row r="33560" ht="14" customHeight="1">
      <c r="D33560" s="18" t="n"/>
    </row>
    <row r="33561" ht="14" customHeight="1">
      <c r="D33561" s="18" t="n"/>
    </row>
    <row r="33562" ht="14" customHeight="1">
      <c r="D33562" s="18" t="n"/>
    </row>
    <row r="33563" ht="14" customHeight="1">
      <c r="D33563" s="18" t="n"/>
    </row>
    <row r="33564" ht="14" customHeight="1">
      <c r="D33564" s="18" t="n"/>
    </row>
    <row r="33565" ht="14" customHeight="1">
      <c r="D33565" s="18" t="n"/>
    </row>
    <row r="33566" ht="14" customHeight="1">
      <c r="D33566" s="18" t="n"/>
    </row>
    <row r="33567" ht="14" customHeight="1">
      <c r="D33567" s="18" t="n"/>
    </row>
    <row r="33568" ht="14" customHeight="1">
      <c r="D33568" s="18" t="n"/>
    </row>
    <row r="33569" ht="14" customHeight="1">
      <c r="D33569" s="18" t="n"/>
    </row>
    <row r="33570" ht="14" customHeight="1">
      <c r="D33570" s="18" t="n"/>
    </row>
    <row r="33571" ht="14" customHeight="1">
      <c r="D33571" s="18" t="n"/>
    </row>
    <row r="33572" ht="14" customHeight="1">
      <c r="D33572" s="18" t="n"/>
    </row>
    <row r="33573" ht="14" customHeight="1">
      <c r="D33573" s="18" t="n"/>
    </row>
    <row r="33574" ht="14" customHeight="1">
      <c r="D33574" s="18" t="n"/>
    </row>
    <row r="33575" ht="14" customHeight="1">
      <c r="D33575" s="18" t="n"/>
    </row>
    <row r="33576" ht="14" customHeight="1">
      <c r="D33576" s="18" t="n"/>
    </row>
    <row r="33577" ht="14" customHeight="1">
      <c r="D33577" s="18" t="n"/>
    </row>
    <row r="33578" ht="14" customHeight="1">
      <c r="D33578" s="18" t="n"/>
    </row>
    <row r="33579" ht="14" customHeight="1">
      <c r="D33579" s="18" t="n"/>
    </row>
    <row r="33580" ht="14" customHeight="1">
      <c r="D33580" s="18" t="n"/>
    </row>
    <row r="33581" ht="14" customHeight="1">
      <c r="D33581" s="18" t="n"/>
    </row>
    <row r="33582" ht="14" customHeight="1">
      <c r="D33582" s="18" t="n"/>
    </row>
    <row r="33583" ht="14" customHeight="1">
      <c r="D33583" s="18" t="n"/>
    </row>
    <row r="33584" ht="14" customHeight="1">
      <c r="D33584" s="18" t="n"/>
    </row>
    <row r="33585" ht="14" customHeight="1">
      <c r="D33585" s="18" t="n"/>
    </row>
    <row r="33586" ht="14" customHeight="1">
      <c r="D33586" s="18" t="n"/>
    </row>
    <row r="33587" ht="14" customHeight="1">
      <c r="D33587" s="18" t="n"/>
    </row>
    <row r="33588" ht="14" customHeight="1">
      <c r="D33588" s="18" t="n"/>
    </row>
    <row r="33589" ht="14" customHeight="1">
      <c r="D33589" s="18" t="n"/>
    </row>
    <row r="33590" ht="14" customHeight="1">
      <c r="D33590" s="18" t="n"/>
    </row>
    <row r="33591" ht="14" customHeight="1">
      <c r="D33591" s="18" t="n"/>
    </row>
    <row r="33592" ht="14" customHeight="1">
      <c r="D33592" s="18" t="n"/>
    </row>
    <row r="33593" ht="14" customHeight="1">
      <c r="D33593" s="18" t="n"/>
    </row>
    <row r="33594" ht="14" customHeight="1">
      <c r="D33594" s="18" t="n"/>
    </row>
    <row r="33595" ht="14" customHeight="1">
      <c r="D33595" s="18" t="n"/>
    </row>
    <row r="33596" ht="14" customHeight="1">
      <c r="D33596" s="18" t="n"/>
    </row>
    <row r="33597" ht="14" customHeight="1">
      <c r="D33597" s="18" t="n"/>
    </row>
    <row r="33598" ht="14" customHeight="1">
      <c r="D33598" s="18" t="n"/>
    </row>
    <row r="33599" ht="14" customHeight="1">
      <c r="D33599" s="18" t="n"/>
    </row>
    <row r="33600" ht="14" customHeight="1">
      <c r="D33600" s="18" t="n"/>
    </row>
    <row r="33601" ht="14" customHeight="1">
      <c r="D33601" s="18" t="n"/>
    </row>
    <row r="33602" ht="14" customHeight="1">
      <c r="D33602" s="18" t="n"/>
    </row>
    <row r="33603" ht="14" customHeight="1">
      <c r="D33603" s="18" t="n"/>
    </row>
    <row r="33604" ht="14" customHeight="1">
      <c r="D33604" s="18" t="n"/>
    </row>
    <row r="33605" ht="14" customHeight="1">
      <c r="D33605" s="18" t="n"/>
    </row>
    <row r="33606" ht="14" customHeight="1">
      <c r="D33606" s="18" t="n"/>
    </row>
    <row r="33607" ht="14" customHeight="1">
      <c r="D33607" s="18" t="n"/>
    </row>
    <row r="33608" ht="14" customHeight="1">
      <c r="D33608" s="18" t="n"/>
    </row>
    <row r="33609" ht="14" customHeight="1">
      <c r="D33609" s="18" t="n"/>
    </row>
    <row r="33610" ht="14" customHeight="1">
      <c r="D33610" s="18" t="n"/>
    </row>
    <row r="33611" ht="14" customHeight="1">
      <c r="D33611" s="18" t="n"/>
    </row>
    <row r="33612" ht="14" customHeight="1">
      <c r="D33612" s="18" t="n"/>
    </row>
    <row r="33613" ht="14" customHeight="1">
      <c r="D33613" s="18" t="n"/>
    </row>
    <row r="33614" ht="14" customHeight="1">
      <c r="D33614" s="18" t="n"/>
    </row>
    <row r="33615" ht="14" customHeight="1">
      <c r="D33615" s="18" t="n"/>
    </row>
    <row r="33616" ht="14" customHeight="1">
      <c r="D33616" s="18" t="n"/>
    </row>
    <row r="33617" ht="14" customHeight="1">
      <c r="D33617" s="18" t="n"/>
    </row>
    <row r="33618" ht="14" customHeight="1">
      <c r="D33618" s="18" t="n"/>
    </row>
    <row r="33619" ht="14" customHeight="1">
      <c r="D33619" s="18" t="n"/>
    </row>
    <row r="33620" ht="14" customHeight="1">
      <c r="D33620" s="18" t="n"/>
    </row>
    <row r="33621" ht="14" customHeight="1">
      <c r="D33621" s="18" t="n"/>
    </row>
    <row r="33622" ht="14" customHeight="1">
      <c r="D33622" s="18" t="n"/>
    </row>
    <row r="33623" ht="14" customHeight="1">
      <c r="D33623" s="18" t="n"/>
    </row>
    <row r="33624" ht="14" customHeight="1">
      <c r="D33624" s="18" t="n"/>
    </row>
    <row r="33625" ht="14" customHeight="1">
      <c r="D33625" s="18" t="n"/>
    </row>
    <row r="33626" ht="14" customHeight="1">
      <c r="D33626" s="18" t="n"/>
    </row>
    <row r="33627" ht="14" customHeight="1">
      <c r="D33627" s="18" t="n"/>
    </row>
    <row r="33628" ht="14" customHeight="1">
      <c r="D33628" s="18" t="n"/>
    </row>
    <row r="33629" ht="14" customHeight="1">
      <c r="D33629" s="18" t="n"/>
    </row>
    <row r="33630" ht="14" customHeight="1">
      <c r="D33630" s="18" t="n"/>
    </row>
    <row r="33631" ht="14" customHeight="1">
      <c r="D33631" s="18" t="n"/>
    </row>
    <row r="33632" ht="14" customHeight="1">
      <c r="D33632" s="18" t="n"/>
    </row>
    <row r="33633" ht="14" customHeight="1">
      <c r="D33633" s="18" t="n"/>
    </row>
    <row r="33634" ht="14" customHeight="1">
      <c r="D33634" s="18" t="n"/>
    </row>
    <row r="33635" ht="14" customHeight="1">
      <c r="D33635" s="18" t="n"/>
    </row>
    <row r="33636" ht="14" customHeight="1">
      <c r="D33636" s="18" t="n"/>
    </row>
    <row r="33637" ht="14" customHeight="1">
      <c r="D33637" s="18" t="n"/>
    </row>
    <row r="33638" ht="14" customHeight="1">
      <c r="D33638" s="18" t="n"/>
    </row>
    <row r="33639" ht="14" customHeight="1">
      <c r="D33639" s="18" t="n"/>
    </row>
    <row r="33640" ht="14" customHeight="1">
      <c r="D33640" s="18" t="n"/>
    </row>
    <row r="33641" ht="14" customHeight="1">
      <c r="D33641" s="18" t="n"/>
    </row>
    <row r="33642" ht="14" customHeight="1">
      <c r="D33642" s="18" t="n"/>
    </row>
    <row r="33643" ht="14" customHeight="1">
      <c r="D33643" s="18" t="n"/>
    </row>
    <row r="33644" ht="14" customHeight="1">
      <c r="D33644" s="18" t="n"/>
    </row>
    <row r="33645" ht="14" customHeight="1">
      <c r="D33645" s="18" t="n"/>
    </row>
    <row r="33646" ht="14" customHeight="1">
      <c r="D33646" s="18" t="n"/>
    </row>
    <row r="33647" ht="14" customHeight="1">
      <c r="D33647" s="18" t="n"/>
    </row>
    <row r="33648" ht="14" customHeight="1">
      <c r="D33648" s="18" t="n"/>
    </row>
    <row r="33649" ht="14" customHeight="1">
      <c r="D33649" s="18" t="n"/>
    </row>
    <row r="33650" ht="14" customHeight="1">
      <c r="D33650" s="18" t="n"/>
    </row>
    <row r="33651" ht="14" customHeight="1">
      <c r="D33651" s="18" t="n"/>
    </row>
    <row r="33652" ht="14" customHeight="1">
      <c r="D33652" s="18" t="n"/>
    </row>
    <row r="33653" ht="14" customHeight="1">
      <c r="D33653" s="18" t="n"/>
    </row>
    <row r="33654" ht="14" customHeight="1">
      <c r="D33654" s="18" t="n"/>
    </row>
    <row r="33655" ht="14" customHeight="1">
      <c r="D33655" s="18" t="n"/>
    </row>
    <row r="33656" ht="14" customHeight="1">
      <c r="D33656" s="18" t="n"/>
    </row>
    <row r="33657" ht="14" customHeight="1">
      <c r="D33657" s="18" t="n"/>
    </row>
    <row r="33658" ht="14" customHeight="1">
      <c r="D33658" s="18" t="n"/>
    </row>
    <row r="33659" ht="14" customHeight="1">
      <c r="D33659" s="18" t="n"/>
    </row>
    <row r="33660" ht="14" customHeight="1">
      <c r="D33660" s="18" t="n"/>
    </row>
    <row r="33661" ht="14" customHeight="1">
      <c r="D33661" s="18" t="n"/>
    </row>
    <row r="33662" ht="14" customHeight="1">
      <c r="D33662" s="18" t="n"/>
    </row>
    <row r="33663" ht="14" customHeight="1">
      <c r="D33663" s="18" t="n"/>
    </row>
    <row r="33664" ht="14" customHeight="1">
      <c r="D33664" s="18" t="n"/>
    </row>
    <row r="33665" ht="14" customHeight="1">
      <c r="D33665" s="18" t="n"/>
    </row>
    <row r="33666" ht="14" customHeight="1">
      <c r="D33666" s="18" t="n"/>
    </row>
    <row r="33667" ht="14" customHeight="1">
      <c r="D33667" s="18" t="n"/>
    </row>
    <row r="33668" ht="14" customHeight="1">
      <c r="D33668" s="18" t="n"/>
    </row>
    <row r="33669" ht="14" customHeight="1">
      <c r="D33669" s="18" t="n"/>
    </row>
    <row r="33670" ht="14" customHeight="1">
      <c r="D33670" s="18" t="n"/>
    </row>
    <row r="33671" ht="14" customHeight="1">
      <c r="D33671" s="18" t="n"/>
    </row>
    <row r="33672" ht="14" customHeight="1">
      <c r="D33672" s="18" t="n"/>
    </row>
    <row r="33673" ht="14" customHeight="1">
      <c r="D33673" s="18" t="n"/>
    </row>
    <row r="33674" ht="14" customHeight="1">
      <c r="D33674" s="18" t="n"/>
    </row>
    <row r="33675" ht="14" customHeight="1">
      <c r="D33675" s="18" t="n"/>
    </row>
    <row r="33676" ht="14" customHeight="1">
      <c r="D33676" s="18" t="n"/>
    </row>
    <row r="33677" ht="14" customHeight="1">
      <c r="D33677" s="18" t="n"/>
    </row>
    <row r="33678" ht="14" customHeight="1">
      <c r="D33678" s="18" t="n"/>
    </row>
    <row r="33679" ht="14" customHeight="1">
      <c r="D33679" s="18" t="n"/>
    </row>
    <row r="33680" ht="14" customHeight="1">
      <c r="D33680" s="18" t="n"/>
    </row>
    <row r="33681" ht="14" customHeight="1">
      <c r="D33681" s="18" t="n"/>
    </row>
    <row r="33682" ht="14" customHeight="1">
      <c r="D33682" s="18" t="n"/>
    </row>
    <row r="33683" ht="14" customHeight="1">
      <c r="D33683" s="18" t="n"/>
    </row>
    <row r="33684" ht="14" customHeight="1">
      <c r="D33684" s="18" t="n"/>
    </row>
    <row r="33685" ht="14" customHeight="1">
      <c r="D33685" s="18" t="n"/>
    </row>
    <row r="33686" ht="14" customHeight="1">
      <c r="D33686" s="18" t="n"/>
    </row>
    <row r="33687" ht="14" customHeight="1">
      <c r="D33687" s="18" t="n"/>
    </row>
    <row r="33688" ht="14" customHeight="1">
      <c r="D33688" s="18" t="n"/>
    </row>
    <row r="33689" ht="14" customHeight="1">
      <c r="D33689" s="18" t="n"/>
    </row>
    <row r="33690" ht="14" customHeight="1">
      <c r="D33690" s="18" t="n"/>
    </row>
    <row r="33691" ht="14" customHeight="1">
      <c r="D33691" s="18" t="n"/>
    </row>
    <row r="33692" ht="14" customHeight="1">
      <c r="D33692" s="18" t="n"/>
    </row>
    <row r="33693" ht="14" customHeight="1">
      <c r="D33693" s="18" t="n"/>
    </row>
    <row r="33694" ht="14" customHeight="1">
      <c r="D33694" s="18" t="n"/>
    </row>
    <row r="33695" ht="14" customHeight="1">
      <c r="D33695" s="18" t="n"/>
    </row>
    <row r="33696" ht="14" customHeight="1">
      <c r="D33696" s="18" t="n"/>
    </row>
    <row r="33697" ht="14" customHeight="1">
      <c r="D33697" s="18" t="n"/>
    </row>
    <row r="33698" ht="14" customHeight="1">
      <c r="D33698" s="18" t="n"/>
    </row>
    <row r="33699" ht="14" customHeight="1">
      <c r="D33699" s="18" t="n"/>
    </row>
    <row r="33700" ht="14" customHeight="1">
      <c r="D33700" s="18" t="n"/>
    </row>
    <row r="33701" ht="14" customHeight="1">
      <c r="D33701" s="18" t="n"/>
    </row>
    <row r="33702" ht="14" customHeight="1">
      <c r="D33702" s="18" t="n"/>
    </row>
    <row r="33703" ht="14" customHeight="1">
      <c r="D33703" s="18" t="n"/>
    </row>
    <row r="33704" ht="14" customHeight="1">
      <c r="D33704" s="18" t="n"/>
    </row>
    <row r="33705" ht="14" customHeight="1">
      <c r="D33705" s="18" t="n"/>
    </row>
    <row r="33706" ht="14" customHeight="1">
      <c r="D33706" s="18" t="n"/>
    </row>
    <row r="33707" ht="14" customHeight="1">
      <c r="D33707" s="18" t="n"/>
    </row>
    <row r="33708" ht="14" customHeight="1">
      <c r="D33708" s="18" t="n"/>
    </row>
    <row r="33709" ht="14" customHeight="1">
      <c r="D33709" s="18" t="n"/>
    </row>
    <row r="33710" ht="14" customHeight="1">
      <c r="D33710" s="18" t="n"/>
    </row>
    <row r="33711" ht="14" customHeight="1">
      <c r="D33711" s="18" t="n"/>
    </row>
    <row r="33712" ht="14" customHeight="1">
      <c r="D33712" s="18" t="n"/>
    </row>
    <row r="33713" ht="14" customHeight="1">
      <c r="D33713" s="18" t="n"/>
    </row>
    <row r="33714" ht="14" customHeight="1">
      <c r="D33714" s="18" t="n"/>
    </row>
    <row r="33715" ht="14" customHeight="1">
      <c r="D33715" s="18" t="n"/>
    </row>
    <row r="33716" ht="14" customHeight="1">
      <c r="D33716" s="18" t="n"/>
    </row>
    <row r="33717" ht="14" customHeight="1">
      <c r="D33717" s="18" t="n"/>
    </row>
    <row r="33718" ht="14" customHeight="1">
      <c r="D33718" s="18" t="n"/>
    </row>
    <row r="33719" ht="14" customHeight="1">
      <c r="D33719" s="18" t="n"/>
    </row>
    <row r="33720" ht="14" customHeight="1">
      <c r="D33720" s="18" t="n"/>
    </row>
    <row r="33721" ht="14" customHeight="1">
      <c r="D33721" s="18" t="n"/>
    </row>
    <row r="33722" ht="14" customHeight="1">
      <c r="D33722" s="18" t="n"/>
    </row>
    <row r="33723" ht="14" customHeight="1">
      <c r="D33723" s="18" t="n"/>
    </row>
    <row r="33724" ht="14" customHeight="1">
      <c r="D33724" s="18" t="n"/>
    </row>
    <row r="33725" ht="14" customHeight="1">
      <c r="D33725" s="18" t="n"/>
    </row>
    <row r="33726" ht="14" customHeight="1">
      <c r="D33726" s="18" t="n"/>
    </row>
    <row r="33727" ht="14" customHeight="1">
      <c r="D33727" s="18" t="n"/>
    </row>
    <row r="33728" ht="14" customHeight="1">
      <c r="D33728" s="18" t="n"/>
    </row>
    <row r="33729" ht="14" customHeight="1">
      <c r="D33729" s="18" t="n"/>
    </row>
    <row r="33730" ht="14" customHeight="1">
      <c r="D33730" s="18" t="n"/>
    </row>
    <row r="33731" ht="14" customHeight="1">
      <c r="D33731" s="18" t="n"/>
    </row>
    <row r="33732" ht="14" customHeight="1">
      <c r="D33732" s="18" t="n"/>
    </row>
    <row r="33733" ht="14" customHeight="1">
      <c r="D33733" s="18" t="n"/>
    </row>
    <row r="33734" ht="14" customHeight="1">
      <c r="D33734" s="18" t="n"/>
    </row>
    <row r="33735" ht="14" customHeight="1">
      <c r="D33735" s="18" t="n"/>
    </row>
    <row r="33736" ht="14" customHeight="1">
      <c r="D33736" s="18" t="n"/>
    </row>
    <row r="33737" ht="14" customHeight="1">
      <c r="D33737" s="18" t="n"/>
    </row>
    <row r="33738" ht="14" customHeight="1">
      <c r="D33738" s="18" t="n"/>
    </row>
    <row r="33739" ht="14" customHeight="1">
      <c r="D33739" s="18" t="n"/>
    </row>
    <row r="33740" ht="14" customHeight="1">
      <c r="D33740" s="18" t="n"/>
    </row>
    <row r="33741" ht="14" customHeight="1">
      <c r="D33741" s="18" t="n"/>
    </row>
    <row r="33742" ht="14" customHeight="1">
      <c r="D33742" s="18" t="n"/>
    </row>
    <row r="33743" ht="14" customHeight="1">
      <c r="D33743" s="18" t="n"/>
    </row>
    <row r="33744" ht="14" customHeight="1">
      <c r="D33744" s="18" t="n"/>
    </row>
    <row r="33745" ht="14" customHeight="1">
      <c r="D33745" s="18" t="n"/>
    </row>
    <row r="33746" ht="14" customHeight="1">
      <c r="D33746" s="18" t="n"/>
    </row>
    <row r="33747" ht="14" customHeight="1">
      <c r="D33747" s="18" t="n"/>
    </row>
    <row r="33748" ht="14" customHeight="1">
      <c r="D33748" s="18" t="n"/>
    </row>
    <row r="33749" ht="14" customHeight="1">
      <c r="D33749" s="18" t="n"/>
    </row>
    <row r="33750" ht="14" customHeight="1">
      <c r="D33750" s="18" t="n"/>
    </row>
    <row r="33751" ht="14" customHeight="1">
      <c r="D33751" s="18" t="n"/>
    </row>
    <row r="33752" ht="14" customHeight="1">
      <c r="D33752" s="18" t="n"/>
    </row>
    <row r="33753" ht="14" customHeight="1">
      <c r="D33753" s="18" t="n"/>
    </row>
    <row r="33754" ht="14" customHeight="1">
      <c r="D33754" s="18" t="n"/>
    </row>
    <row r="33755" ht="14" customHeight="1">
      <c r="D33755" s="18" t="n"/>
    </row>
    <row r="33756" ht="14" customHeight="1">
      <c r="D33756" s="18" t="n"/>
    </row>
    <row r="33757" ht="14" customHeight="1">
      <c r="D33757" s="18" t="n"/>
    </row>
    <row r="33758" ht="14" customHeight="1">
      <c r="D33758" s="18" t="n"/>
    </row>
    <row r="33759" ht="14" customHeight="1">
      <c r="D33759" s="18" t="n"/>
    </row>
    <row r="33760" ht="14" customHeight="1">
      <c r="D33760" s="18" t="n"/>
    </row>
    <row r="33761" ht="14" customHeight="1">
      <c r="D33761" s="18" t="n"/>
    </row>
    <row r="33762" ht="14" customHeight="1">
      <c r="D33762" s="18" t="n"/>
    </row>
    <row r="33763" ht="14" customHeight="1">
      <c r="D33763" s="18" t="n"/>
    </row>
    <row r="33764" ht="14" customHeight="1">
      <c r="D33764" s="18" t="n"/>
    </row>
    <row r="33765" ht="14" customHeight="1">
      <c r="D33765" s="18" t="n"/>
    </row>
    <row r="33766" ht="14" customHeight="1">
      <c r="D33766" s="18" t="n"/>
    </row>
    <row r="33767" ht="14" customHeight="1">
      <c r="D33767" s="18" t="n"/>
    </row>
    <row r="33768" ht="14" customHeight="1">
      <c r="D33768" s="18" t="n"/>
    </row>
    <row r="33769" ht="14" customHeight="1">
      <c r="D33769" s="18" t="n"/>
    </row>
    <row r="33770" ht="14" customHeight="1">
      <c r="D33770" s="18" t="n"/>
    </row>
    <row r="33771" ht="14" customHeight="1">
      <c r="D33771" s="18" t="n"/>
    </row>
    <row r="33772" ht="14" customHeight="1">
      <c r="D33772" s="18" t="n"/>
    </row>
    <row r="33773" ht="14" customHeight="1">
      <c r="D33773" s="18" t="n"/>
    </row>
    <row r="33774" ht="14" customHeight="1">
      <c r="D33774" s="18" t="n"/>
    </row>
    <row r="33775" ht="14" customHeight="1">
      <c r="D33775" s="18" t="n"/>
    </row>
    <row r="33776" ht="14" customHeight="1">
      <c r="D33776" s="18" t="n"/>
    </row>
    <row r="33777" ht="14" customHeight="1">
      <c r="D33777" s="18" t="n"/>
    </row>
    <row r="33778" ht="14" customHeight="1">
      <c r="D33778" s="18" t="n"/>
    </row>
    <row r="33779" ht="14" customHeight="1">
      <c r="D33779" s="18" t="n"/>
    </row>
    <row r="33780" ht="14" customHeight="1">
      <c r="D33780" s="18" t="n"/>
    </row>
    <row r="33781" ht="14" customHeight="1">
      <c r="D33781" s="18" t="n"/>
    </row>
    <row r="33782" ht="14" customHeight="1">
      <c r="D33782" s="18" t="n"/>
    </row>
    <row r="33783" ht="14" customHeight="1">
      <c r="D33783" s="18" t="n"/>
    </row>
    <row r="33784" ht="14" customHeight="1">
      <c r="D33784" s="18" t="n"/>
    </row>
    <row r="33785" ht="14" customHeight="1">
      <c r="D33785" s="18" t="n"/>
    </row>
    <row r="33786" ht="14" customHeight="1">
      <c r="D33786" s="18" t="n"/>
    </row>
    <row r="33787" ht="14" customHeight="1">
      <c r="D33787" s="18" t="n"/>
    </row>
    <row r="33788" ht="14" customHeight="1">
      <c r="D33788" s="18" t="n"/>
    </row>
    <row r="33789" ht="14" customHeight="1">
      <c r="D33789" s="18" t="n"/>
    </row>
    <row r="33790" ht="14" customHeight="1">
      <c r="D33790" s="18" t="n"/>
    </row>
    <row r="33791" ht="14" customHeight="1">
      <c r="D33791" s="18" t="n"/>
    </row>
    <row r="33792" ht="14" customHeight="1">
      <c r="D33792" s="18" t="n"/>
    </row>
    <row r="33793" ht="14" customHeight="1">
      <c r="D33793" s="18" t="n"/>
    </row>
    <row r="33794" ht="14" customHeight="1">
      <c r="D33794" s="18" t="n"/>
    </row>
    <row r="33795" ht="14" customHeight="1">
      <c r="D33795" s="18" t="n"/>
    </row>
    <row r="33796" ht="14" customHeight="1">
      <c r="D33796" s="18" t="n"/>
    </row>
    <row r="33797" ht="14" customHeight="1">
      <c r="D33797" s="18" t="n"/>
    </row>
    <row r="33798" ht="14" customHeight="1">
      <c r="D33798" s="18" t="n"/>
    </row>
    <row r="33799" ht="14" customHeight="1">
      <c r="D33799" s="18" t="n"/>
    </row>
    <row r="33800" ht="14" customHeight="1">
      <c r="D33800" s="18" t="n"/>
    </row>
    <row r="33801" ht="14" customHeight="1">
      <c r="D33801" s="18" t="n"/>
    </row>
    <row r="33802" ht="14" customHeight="1">
      <c r="D33802" s="18" t="n"/>
    </row>
    <row r="33803" ht="14" customHeight="1">
      <c r="D33803" s="18" t="n"/>
    </row>
    <row r="33804" ht="14" customHeight="1">
      <c r="D33804" s="18" t="n"/>
    </row>
    <row r="33805" ht="14" customHeight="1">
      <c r="D33805" s="18" t="n"/>
    </row>
    <row r="33806" ht="14" customHeight="1">
      <c r="D33806" s="18" t="n"/>
    </row>
    <row r="33807" ht="14" customHeight="1">
      <c r="D33807" s="18" t="n"/>
    </row>
    <row r="33808" ht="14" customHeight="1">
      <c r="D33808" s="18" t="n"/>
    </row>
    <row r="33809" ht="14" customHeight="1">
      <c r="D33809" s="18" t="n"/>
    </row>
    <row r="33810" ht="14" customHeight="1">
      <c r="D33810" s="18" t="n"/>
    </row>
    <row r="33811" ht="14" customHeight="1">
      <c r="D33811" s="18" t="n"/>
    </row>
    <row r="33812" ht="14" customHeight="1">
      <c r="D33812" s="18" t="n"/>
    </row>
    <row r="33813" ht="14" customHeight="1">
      <c r="D33813" s="18" t="n"/>
    </row>
    <row r="33814" ht="14" customHeight="1">
      <c r="D33814" s="18" t="n"/>
    </row>
    <row r="33815" ht="14" customHeight="1">
      <c r="D33815" s="18" t="n"/>
    </row>
    <row r="33816" ht="14" customHeight="1">
      <c r="D33816" s="18" t="n"/>
    </row>
    <row r="33817" ht="14" customHeight="1">
      <c r="D33817" s="18" t="n"/>
    </row>
    <row r="33818" ht="14" customHeight="1">
      <c r="D33818" s="18" t="n"/>
    </row>
    <row r="33819" ht="14" customHeight="1">
      <c r="D33819" s="18" t="n"/>
    </row>
    <row r="33820" ht="14" customHeight="1">
      <c r="D33820" s="18" t="n"/>
    </row>
    <row r="33821" ht="14" customHeight="1">
      <c r="D33821" s="18" t="n"/>
    </row>
    <row r="33822" ht="14" customHeight="1">
      <c r="D33822" s="18" t="n"/>
    </row>
    <row r="33823" ht="14" customHeight="1">
      <c r="D33823" s="18" t="n"/>
    </row>
    <row r="33824" ht="14" customHeight="1">
      <c r="D33824" s="18" t="n"/>
    </row>
    <row r="33825" ht="14" customHeight="1">
      <c r="D33825" s="18" t="n"/>
    </row>
    <row r="33826" ht="14" customHeight="1">
      <c r="D33826" s="18" t="n"/>
    </row>
    <row r="33827" ht="14" customHeight="1">
      <c r="D33827" s="18" t="n"/>
    </row>
    <row r="33828" ht="14" customHeight="1">
      <c r="D33828" s="18" t="n"/>
    </row>
    <row r="33829" ht="14" customHeight="1">
      <c r="D33829" s="18" t="n"/>
    </row>
    <row r="33830" ht="14" customHeight="1">
      <c r="D33830" s="18" t="n"/>
    </row>
    <row r="33831" ht="14" customHeight="1">
      <c r="D33831" s="18" t="n"/>
    </row>
    <row r="33832" ht="14" customHeight="1">
      <c r="D33832" s="18" t="n"/>
    </row>
    <row r="33833" ht="14" customHeight="1">
      <c r="D33833" s="18" t="n"/>
    </row>
    <row r="33834" ht="14" customHeight="1">
      <c r="D33834" s="18" t="n"/>
    </row>
    <row r="33835" ht="14" customHeight="1">
      <c r="D33835" s="18" t="n"/>
    </row>
    <row r="33836" ht="14" customHeight="1">
      <c r="D33836" s="18" t="n"/>
    </row>
    <row r="33837" ht="14" customHeight="1">
      <c r="D33837" s="18" t="n"/>
    </row>
    <row r="33838" ht="14" customHeight="1">
      <c r="D33838" s="18" t="n"/>
    </row>
    <row r="33839" ht="14" customHeight="1">
      <c r="D33839" s="18" t="n"/>
    </row>
    <row r="33840" ht="14" customHeight="1">
      <c r="D33840" s="18" t="n"/>
    </row>
    <row r="33841" ht="14" customHeight="1">
      <c r="D33841" s="18" t="n"/>
    </row>
    <row r="33842" ht="14" customHeight="1">
      <c r="D33842" s="18" t="n"/>
    </row>
    <row r="33843" ht="14" customHeight="1">
      <c r="D33843" s="18" t="n"/>
    </row>
    <row r="33844" ht="14" customHeight="1">
      <c r="D33844" s="18" t="n"/>
    </row>
    <row r="33845" ht="14" customHeight="1">
      <c r="D33845" s="18" t="n"/>
    </row>
    <row r="33846" ht="14" customHeight="1">
      <c r="D33846" s="18" t="n"/>
    </row>
    <row r="33847" ht="14" customHeight="1">
      <c r="D33847" s="18" t="n"/>
    </row>
    <row r="33848" ht="14" customHeight="1">
      <c r="D33848" s="18" t="n"/>
    </row>
    <row r="33849" ht="14" customHeight="1">
      <c r="D33849" s="18" t="n"/>
    </row>
    <row r="33850" ht="14" customHeight="1">
      <c r="D33850" s="18" t="n"/>
    </row>
    <row r="33851" ht="14" customHeight="1">
      <c r="D33851" s="18" t="n"/>
    </row>
    <row r="33852" ht="14" customHeight="1">
      <c r="D33852" s="18" t="n"/>
    </row>
    <row r="33853" ht="14" customHeight="1">
      <c r="D33853" s="18" t="n"/>
    </row>
    <row r="33854" ht="14" customHeight="1">
      <c r="D33854" s="18" t="n"/>
    </row>
    <row r="33855" ht="14" customHeight="1">
      <c r="D33855" s="18" t="n"/>
    </row>
    <row r="33856" ht="14" customHeight="1">
      <c r="D33856" s="18" t="n"/>
    </row>
    <row r="33857" ht="14" customHeight="1">
      <c r="D33857" s="18" t="n"/>
    </row>
    <row r="33858" ht="14" customHeight="1">
      <c r="D33858" s="18" t="n"/>
    </row>
    <row r="33859" ht="14" customHeight="1">
      <c r="D33859" s="18" t="n"/>
    </row>
    <row r="33860" ht="14" customHeight="1">
      <c r="D33860" s="18" t="n"/>
    </row>
    <row r="33861" ht="14" customHeight="1">
      <c r="D33861" s="18" t="n"/>
    </row>
    <row r="33862" ht="14" customHeight="1">
      <c r="D33862" s="18" t="n"/>
    </row>
    <row r="33863" ht="14" customHeight="1">
      <c r="D33863" s="18" t="n"/>
    </row>
    <row r="33864" ht="14" customHeight="1">
      <c r="D33864" s="18" t="n"/>
    </row>
    <row r="33865" ht="14" customHeight="1">
      <c r="D33865" s="18" t="n"/>
    </row>
    <row r="33866" ht="14" customHeight="1">
      <c r="D33866" s="18" t="n"/>
    </row>
    <row r="33867" ht="14" customHeight="1">
      <c r="D33867" s="18" t="n"/>
    </row>
    <row r="33868" ht="14" customHeight="1">
      <c r="D33868" s="18" t="n"/>
    </row>
    <row r="33869" ht="14" customHeight="1">
      <c r="D33869" s="18" t="n"/>
    </row>
    <row r="33870" ht="14" customHeight="1">
      <c r="D33870" s="18" t="n"/>
    </row>
    <row r="33871" ht="14" customHeight="1">
      <c r="D33871" s="18" t="n"/>
    </row>
    <row r="33872" ht="14" customHeight="1">
      <c r="D33872" s="18" t="n"/>
    </row>
    <row r="33873" ht="14" customHeight="1">
      <c r="D33873" s="18" t="n"/>
    </row>
    <row r="33874" ht="14" customHeight="1">
      <c r="D33874" s="18" t="n"/>
    </row>
    <row r="33875" ht="14" customHeight="1">
      <c r="D33875" s="18" t="n"/>
    </row>
    <row r="33876" ht="14" customHeight="1">
      <c r="D33876" s="18" t="n"/>
    </row>
    <row r="33877" ht="14" customHeight="1">
      <c r="D33877" s="18" t="n"/>
    </row>
    <row r="33878" ht="14" customHeight="1">
      <c r="D33878" s="18" t="n"/>
    </row>
    <row r="33879" ht="14" customHeight="1">
      <c r="D33879" s="18" t="n"/>
    </row>
    <row r="33880" ht="14" customHeight="1">
      <c r="D33880" s="18" t="n"/>
    </row>
    <row r="33881" ht="14" customHeight="1">
      <c r="D33881" s="18" t="n"/>
    </row>
    <row r="33882" ht="14" customHeight="1">
      <c r="D33882" s="18" t="n"/>
    </row>
    <row r="33883" ht="14" customHeight="1">
      <c r="D33883" s="18" t="n"/>
    </row>
    <row r="33884" ht="14" customHeight="1">
      <c r="D33884" s="18" t="n"/>
    </row>
    <row r="33885" ht="14" customHeight="1">
      <c r="D33885" s="18" t="n"/>
    </row>
    <row r="33886" ht="14" customHeight="1">
      <c r="D33886" s="18" t="n"/>
    </row>
    <row r="33887" ht="14" customHeight="1">
      <c r="D33887" s="18" t="n"/>
    </row>
    <row r="33888" ht="14" customHeight="1">
      <c r="D33888" s="18" t="n"/>
    </row>
    <row r="33889" ht="14" customHeight="1">
      <c r="D33889" s="18" t="n"/>
    </row>
    <row r="33890" ht="14" customHeight="1">
      <c r="D33890" s="18" t="n"/>
    </row>
    <row r="33891" ht="14" customHeight="1">
      <c r="D33891" s="18" t="n"/>
    </row>
    <row r="33892" ht="14" customHeight="1">
      <c r="D33892" s="18" t="n"/>
    </row>
    <row r="33893" ht="14" customHeight="1">
      <c r="D33893" s="18" t="n"/>
    </row>
    <row r="33894" ht="14" customHeight="1">
      <c r="D33894" s="18" t="n"/>
    </row>
    <row r="33895" ht="14" customHeight="1">
      <c r="D33895" s="18" t="n"/>
    </row>
    <row r="33896" ht="14" customHeight="1">
      <c r="D33896" s="18" t="n"/>
    </row>
    <row r="33897" ht="14" customHeight="1">
      <c r="D33897" s="18" t="n"/>
    </row>
    <row r="33898" ht="14" customHeight="1">
      <c r="D33898" s="18" t="n"/>
    </row>
    <row r="33899" ht="14" customHeight="1">
      <c r="D33899" s="18" t="n"/>
    </row>
    <row r="33900" ht="14" customHeight="1">
      <c r="D33900" s="18" t="n"/>
    </row>
    <row r="33901" ht="14" customHeight="1">
      <c r="D33901" s="18" t="n"/>
    </row>
    <row r="33902" ht="14" customHeight="1">
      <c r="D33902" s="18" t="n"/>
    </row>
    <row r="33903" ht="14" customHeight="1">
      <c r="D33903" s="18" t="n"/>
    </row>
    <row r="33904" ht="14" customHeight="1">
      <c r="D33904" s="18" t="n"/>
    </row>
    <row r="33905" ht="14" customHeight="1">
      <c r="D33905" s="18" t="n"/>
    </row>
    <row r="33906" ht="14" customHeight="1">
      <c r="D33906" s="18" t="n"/>
    </row>
    <row r="33907" ht="14" customHeight="1">
      <c r="D33907" s="18" t="n"/>
    </row>
    <row r="33908" ht="14" customHeight="1">
      <c r="D33908" s="18" t="n"/>
    </row>
    <row r="33909" ht="14" customHeight="1">
      <c r="D33909" s="18" t="n"/>
    </row>
    <row r="33910" ht="14" customHeight="1">
      <c r="D33910" s="18" t="n"/>
    </row>
    <row r="33911" ht="14" customHeight="1">
      <c r="D33911" s="18" t="n"/>
    </row>
    <row r="33912" ht="14" customHeight="1">
      <c r="D33912" s="18" t="n"/>
    </row>
    <row r="33913" ht="14" customHeight="1">
      <c r="D33913" s="18" t="n"/>
    </row>
    <row r="33914" ht="14" customHeight="1">
      <c r="D33914" s="18" t="n"/>
    </row>
    <row r="33915" ht="14" customHeight="1">
      <c r="D33915" s="18" t="n"/>
    </row>
    <row r="33916" ht="14" customHeight="1">
      <c r="D33916" s="18" t="n"/>
    </row>
    <row r="33917" ht="14" customHeight="1">
      <c r="D33917" s="18" t="n"/>
    </row>
    <row r="33918" ht="14" customHeight="1">
      <c r="D33918" s="18" t="n"/>
    </row>
    <row r="33919" ht="14" customHeight="1">
      <c r="D33919" s="18" t="n"/>
    </row>
    <row r="33920" ht="14" customHeight="1">
      <c r="D33920" s="18" t="n"/>
    </row>
    <row r="33921" ht="14" customHeight="1">
      <c r="D33921" s="18" t="n"/>
    </row>
    <row r="33922" ht="14" customHeight="1">
      <c r="D33922" s="18" t="n"/>
    </row>
    <row r="33923" ht="14" customHeight="1">
      <c r="D33923" s="18" t="n"/>
    </row>
    <row r="33924" ht="14" customHeight="1">
      <c r="D33924" s="18" t="n"/>
    </row>
    <row r="33925" ht="14" customHeight="1">
      <c r="D33925" s="18" t="n"/>
    </row>
    <row r="33926" ht="14" customHeight="1">
      <c r="D33926" s="18" t="n"/>
    </row>
    <row r="33927" ht="14" customHeight="1">
      <c r="D33927" s="18" t="n"/>
    </row>
    <row r="33928" ht="14" customHeight="1">
      <c r="D33928" s="18" t="n"/>
    </row>
    <row r="33929" ht="14" customHeight="1">
      <c r="D33929" s="18" t="n"/>
    </row>
    <row r="33930" ht="14" customHeight="1">
      <c r="D33930" s="18" t="n"/>
    </row>
    <row r="33931" ht="14" customHeight="1">
      <c r="D33931" s="18" t="n"/>
    </row>
    <row r="33932" ht="14" customHeight="1">
      <c r="D33932" s="18" t="n"/>
    </row>
    <row r="33933" ht="14" customHeight="1">
      <c r="D33933" s="18" t="n"/>
    </row>
    <row r="33934" ht="14" customHeight="1">
      <c r="D33934" s="18" t="n"/>
    </row>
    <row r="33935" ht="14" customHeight="1">
      <c r="D33935" s="18" t="n"/>
    </row>
    <row r="33936" ht="14" customHeight="1">
      <c r="D33936" s="18" t="n"/>
    </row>
    <row r="33937" ht="14" customHeight="1">
      <c r="D33937" s="18" t="n"/>
    </row>
    <row r="33938" ht="14" customHeight="1">
      <c r="D33938" s="18" t="n"/>
    </row>
    <row r="33939" ht="14" customHeight="1">
      <c r="D33939" s="18" t="n"/>
    </row>
    <row r="33940" ht="14" customHeight="1">
      <c r="D33940" s="18" t="n"/>
    </row>
    <row r="33941" ht="14" customHeight="1">
      <c r="D33941" s="18" t="n"/>
    </row>
    <row r="33942" ht="14" customHeight="1">
      <c r="D33942" s="18" t="n"/>
    </row>
    <row r="33943" ht="14" customHeight="1">
      <c r="D33943" s="18" t="n"/>
    </row>
    <row r="33944" ht="14" customHeight="1">
      <c r="D33944" s="18" t="n"/>
    </row>
    <row r="33945" ht="14" customHeight="1">
      <c r="D33945" s="18" t="n"/>
    </row>
    <row r="33946" ht="14" customHeight="1">
      <c r="D33946" s="18" t="n"/>
    </row>
    <row r="33947" ht="14" customHeight="1">
      <c r="D33947" s="18" t="n"/>
    </row>
    <row r="33948" ht="14" customHeight="1">
      <c r="D33948" s="18" t="n"/>
    </row>
    <row r="33949" ht="14" customHeight="1">
      <c r="D33949" s="18" t="n"/>
    </row>
    <row r="33950" ht="14" customHeight="1">
      <c r="D33950" s="18" t="n"/>
    </row>
    <row r="33951" ht="14" customHeight="1">
      <c r="D33951" s="18" t="n"/>
    </row>
    <row r="33952" ht="14" customHeight="1">
      <c r="D33952" s="18" t="n"/>
    </row>
    <row r="33953" ht="14" customHeight="1">
      <c r="D33953" s="18" t="n"/>
    </row>
    <row r="33954" ht="14" customHeight="1">
      <c r="D33954" s="18" t="n"/>
    </row>
    <row r="33955" ht="14" customHeight="1">
      <c r="D33955" s="18" t="n"/>
    </row>
    <row r="33956" ht="14" customHeight="1">
      <c r="D33956" s="18" t="n"/>
    </row>
    <row r="33957" ht="14" customHeight="1">
      <c r="D33957" s="18" t="n"/>
    </row>
    <row r="33958" ht="14" customHeight="1">
      <c r="D33958" s="18" t="n"/>
    </row>
    <row r="33959" ht="14" customHeight="1">
      <c r="D33959" s="18" t="n"/>
    </row>
    <row r="33960" ht="14" customHeight="1">
      <c r="D33960" s="18" t="n"/>
    </row>
    <row r="33961" ht="14" customHeight="1">
      <c r="D33961" s="18" t="n"/>
    </row>
    <row r="33962" ht="14" customHeight="1">
      <c r="D33962" s="18" t="n"/>
    </row>
    <row r="33963" ht="14" customHeight="1">
      <c r="D33963" s="18" t="n"/>
    </row>
    <row r="33964" ht="14" customHeight="1">
      <c r="D33964" s="18" t="n"/>
    </row>
    <row r="33965" ht="14" customHeight="1">
      <c r="D33965" s="18" t="n"/>
    </row>
    <row r="33966" ht="14" customHeight="1">
      <c r="D33966" s="18" t="n"/>
    </row>
    <row r="33967" ht="14" customHeight="1">
      <c r="D33967" s="18" t="n"/>
    </row>
    <row r="33968" ht="14" customHeight="1">
      <c r="D33968" s="18" t="n"/>
    </row>
    <row r="33969" ht="14" customHeight="1">
      <c r="D33969" s="18" t="n"/>
    </row>
    <row r="33970" ht="14" customHeight="1">
      <c r="D33970" s="18" t="n"/>
    </row>
    <row r="33971" ht="14" customHeight="1">
      <c r="D33971" s="18" t="n"/>
    </row>
    <row r="33972" ht="14" customHeight="1">
      <c r="D33972" s="18" t="n"/>
    </row>
    <row r="33973" ht="14" customHeight="1">
      <c r="D33973" s="18" t="n"/>
    </row>
    <row r="33974" ht="14" customHeight="1">
      <c r="D33974" s="18" t="n"/>
    </row>
    <row r="33975" ht="14" customHeight="1">
      <c r="D33975" s="18" t="n"/>
    </row>
    <row r="33976" ht="14" customHeight="1">
      <c r="D33976" s="18" t="n"/>
    </row>
    <row r="33977" ht="14" customHeight="1">
      <c r="D33977" s="18" t="n"/>
    </row>
    <row r="33978" ht="14" customHeight="1">
      <c r="D33978" s="18" t="n"/>
    </row>
    <row r="33979" ht="14" customHeight="1">
      <c r="D33979" s="18" t="n"/>
    </row>
    <row r="33980" ht="14" customHeight="1">
      <c r="D33980" s="18" t="n"/>
    </row>
    <row r="33981" ht="14" customHeight="1">
      <c r="D33981" s="18" t="n"/>
    </row>
    <row r="33982" ht="14" customHeight="1">
      <c r="D33982" s="18" t="n"/>
    </row>
    <row r="33983" ht="14" customHeight="1">
      <c r="D33983" s="18" t="n"/>
    </row>
    <row r="33984" ht="14" customHeight="1">
      <c r="D33984" s="18" t="n"/>
    </row>
    <row r="33985" ht="14" customHeight="1">
      <c r="D33985" s="18" t="n"/>
    </row>
    <row r="33986" ht="14" customHeight="1">
      <c r="D33986" s="18" t="n"/>
    </row>
    <row r="33987" ht="14" customHeight="1">
      <c r="D33987" s="18" t="n"/>
    </row>
    <row r="33988" ht="14" customHeight="1">
      <c r="D33988" s="18" t="n"/>
    </row>
    <row r="33989" ht="14" customHeight="1">
      <c r="D33989" s="18" t="n"/>
    </row>
    <row r="33990" ht="14" customHeight="1">
      <c r="D33990" s="18" t="n"/>
    </row>
    <row r="33991" ht="14" customHeight="1">
      <c r="D33991" s="18" t="n"/>
    </row>
    <row r="33992" ht="14" customHeight="1">
      <c r="D33992" s="18" t="n"/>
    </row>
    <row r="33993" ht="14" customHeight="1">
      <c r="D33993" s="18" t="n"/>
    </row>
    <row r="33994" ht="14" customHeight="1">
      <c r="D33994" s="18" t="n"/>
    </row>
    <row r="33995" ht="14" customHeight="1">
      <c r="D33995" s="18" t="n"/>
    </row>
    <row r="33996" ht="14" customHeight="1">
      <c r="D33996" s="18" t="n"/>
    </row>
    <row r="33997" ht="14" customHeight="1">
      <c r="D33997" s="18" t="n"/>
    </row>
    <row r="33998" ht="14" customHeight="1">
      <c r="D33998" s="18" t="n"/>
    </row>
    <row r="33999" ht="14" customHeight="1">
      <c r="D33999" s="18" t="n"/>
    </row>
    <row r="34000" ht="14" customHeight="1">
      <c r="D34000" s="18" t="n"/>
    </row>
    <row r="34001" ht="14" customHeight="1">
      <c r="D34001" s="18" t="n"/>
    </row>
    <row r="34002" ht="14" customHeight="1">
      <c r="D34002" s="18" t="n"/>
    </row>
    <row r="34003" ht="14" customHeight="1">
      <c r="D34003" s="18" t="n"/>
    </row>
    <row r="34004" ht="14" customHeight="1">
      <c r="D34004" s="18" t="n"/>
    </row>
    <row r="34005" ht="14" customHeight="1">
      <c r="D34005" s="18" t="n"/>
    </row>
    <row r="34006" ht="14" customHeight="1">
      <c r="D34006" s="18" t="n"/>
    </row>
    <row r="34007" ht="14" customHeight="1">
      <c r="D34007" s="18" t="n"/>
    </row>
    <row r="34008" ht="14" customHeight="1">
      <c r="D34008" s="18" t="n"/>
    </row>
    <row r="34009" ht="14" customHeight="1">
      <c r="D34009" s="18" t="n"/>
    </row>
    <row r="34010" ht="14" customHeight="1">
      <c r="D34010" s="18" t="n"/>
    </row>
    <row r="34011" ht="14" customHeight="1">
      <c r="D34011" s="18" t="n"/>
    </row>
    <row r="34012" ht="14" customHeight="1">
      <c r="D34012" s="18" t="n"/>
    </row>
    <row r="34013" ht="14" customHeight="1">
      <c r="D34013" s="18" t="n"/>
    </row>
    <row r="34014" ht="14" customHeight="1">
      <c r="D34014" s="18" t="n"/>
    </row>
    <row r="34015" ht="14" customHeight="1">
      <c r="D34015" s="18" t="n"/>
    </row>
    <row r="34016" ht="14" customHeight="1">
      <c r="D34016" s="18" t="n"/>
    </row>
    <row r="34017" ht="14" customHeight="1">
      <c r="D34017" s="18" t="n"/>
    </row>
    <row r="34018" ht="14" customHeight="1">
      <c r="D34018" s="18" t="n"/>
    </row>
    <row r="34019" ht="14" customHeight="1">
      <c r="D34019" s="18" t="n"/>
    </row>
    <row r="34020" ht="14" customHeight="1">
      <c r="D34020" s="18" t="n"/>
    </row>
    <row r="34021" ht="14" customHeight="1">
      <c r="D34021" s="18" t="n"/>
    </row>
    <row r="34022" ht="14" customHeight="1">
      <c r="D34022" s="18" t="n"/>
    </row>
    <row r="34023" ht="14" customHeight="1">
      <c r="D34023" s="18" t="n"/>
    </row>
    <row r="34024" ht="14" customHeight="1">
      <c r="D34024" s="18" t="n"/>
    </row>
    <row r="34025" ht="14" customHeight="1">
      <c r="D34025" s="18" t="n"/>
    </row>
    <row r="34026" ht="14" customHeight="1">
      <c r="D34026" s="18" t="n"/>
    </row>
    <row r="34027" ht="14" customHeight="1">
      <c r="D34027" s="18" t="n"/>
    </row>
    <row r="34028" ht="14" customHeight="1">
      <c r="D34028" s="18" t="n"/>
    </row>
    <row r="34029" ht="14" customHeight="1">
      <c r="D34029" s="18" t="n"/>
    </row>
    <row r="34030" ht="14" customHeight="1">
      <c r="D34030" s="18" t="n"/>
    </row>
    <row r="34031" ht="14" customHeight="1">
      <c r="D34031" s="18" t="n"/>
    </row>
    <row r="34032" ht="14" customHeight="1">
      <c r="D34032" s="18" t="n"/>
    </row>
    <row r="34033" ht="14" customHeight="1">
      <c r="D34033" s="18" t="n"/>
    </row>
    <row r="34034" ht="14" customHeight="1">
      <c r="D34034" s="18" t="n"/>
    </row>
    <row r="34035" ht="14" customHeight="1">
      <c r="D34035" s="18" t="n"/>
    </row>
    <row r="34036" ht="14" customHeight="1">
      <c r="D34036" s="18" t="n"/>
    </row>
    <row r="34037" ht="14" customHeight="1">
      <c r="D34037" s="18" t="n"/>
    </row>
    <row r="34038" ht="14" customHeight="1">
      <c r="D34038" s="18" t="n"/>
    </row>
    <row r="34039" ht="14" customHeight="1">
      <c r="D34039" s="18" t="n"/>
    </row>
    <row r="34040" ht="14" customHeight="1">
      <c r="D34040" s="18" t="n"/>
    </row>
    <row r="34041" ht="14" customHeight="1">
      <c r="D34041" s="18" t="n"/>
    </row>
    <row r="34042" ht="14" customHeight="1">
      <c r="D34042" s="18" t="n"/>
    </row>
    <row r="34043" ht="14" customHeight="1">
      <c r="D34043" s="18" t="n"/>
    </row>
    <row r="34044" ht="14" customHeight="1">
      <c r="D34044" s="18" t="n"/>
    </row>
    <row r="34045" ht="14" customHeight="1">
      <c r="D34045" s="18" t="n"/>
    </row>
    <row r="34046" ht="14" customHeight="1">
      <c r="D34046" s="18" t="n"/>
    </row>
    <row r="34047" ht="14" customHeight="1">
      <c r="D34047" s="18" t="n"/>
    </row>
    <row r="34048" ht="14" customHeight="1">
      <c r="D34048" s="18" t="n"/>
    </row>
    <row r="34049" ht="14" customHeight="1">
      <c r="D34049" s="18" t="n"/>
    </row>
    <row r="34050" ht="14" customHeight="1">
      <c r="D34050" s="18" t="n"/>
    </row>
    <row r="34051" ht="14" customHeight="1">
      <c r="D34051" s="18" t="n"/>
    </row>
    <row r="34052" ht="14" customHeight="1">
      <c r="D34052" s="18" t="n"/>
    </row>
    <row r="34053" ht="14" customHeight="1">
      <c r="D34053" s="18" t="n"/>
    </row>
    <row r="34054" ht="14" customHeight="1">
      <c r="D34054" s="18" t="n"/>
    </row>
    <row r="34055" ht="14" customHeight="1">
      <c r="D34055" s="18" t="n"/>
    </row>
    <row r="34056" ht="14" customHeight="1">
      <c r="D34056" s="18" t="n"/>
    </row>
    <row r="34057" ht="14" customHeight="1">
      <c r="D34057" s="18" t="n"/>
    </row>
    <row r="34058" ht="14" customHeight="1">
      <c r="D34058" s="18" t="n"/>
    </row>
    <row r="34059" ht="14" customHeight="1">
      <c r="D34059" s="18" t="n"/>
    </row>
    <row r="34060" ht="14" customHeight="1">
      <c r="D34060" s="18" t="n"/>
    </row>
    <row r="34061" ht="14" customHeight="1">
      <c r="D34061" s="18" t="n"/>
    </row>
    <row r="34062" ht="14" customHeight="1">
      <c r="D34062" s="18" t="n"/>
    </row>
    <row r="34063" ht="14" customHeight="1">
      <c r="D34063" s="18" t="n"/>
    </row>
    <row r="34064" ht="14" customHeight="1">
      <c r="D34064" s="18" t="n"/>
    </row>
    <row r="34065" ht="14" customHeight="1">
      <c r="D34065" s="18" t="n"/>
    </row>
    <row r="34066" ht="14" customHeight="1">
      <c r="D34066" s="18" t="n"/>
    </row>
    <row r="34067" ht="14" customHeight="1">
      <c r="D34067" s="18" t="n"/>
    </row>
    <row r="34068" ht="14" customHeight="1">
      <c r="D34068" s="18" t="n"/>
    </row>
    <row r="34069" ht="14" customHeight="1">
      <c r="D34069" s="18" t="n"/>
    </row>
    <row r="34070" ht="14" customHeight="1">
      <c r="D34070" s="18" t="n"/>
    </row>
    <row r="34071" ht="14" customHeight="1">
      <c r="D34071" s="18" t="n"/>
    </row>
    <row r="34072" ht="14" customHeight="1">
      <c r="D34072" s="18" t="n"/>
    </row>
    <row r="34073" ht="14" customHeight="1">
      <c r="D34073" s="18" t="n"/>
    </row>
    <row r="34074" ht="14" customHeight="1">
      <c r="D34074" s="18" t="n"/>
    </row>
    <row r="34075" ht="14" customHeight="1">
      <c r="D34075" s="18" t="n"/>
    </row>
    <row r="34076" ht="14" customHeight="1">
      <c r="D34076" s="18" t="n"/>
    </row>
    <row r="34077" ht="14" customHeight="1">
      <c r="D34077" s="18" t="n"/>
    </row>
    <row r="34078" ht="14" customHeight="1">
      <c r="D34078" s="18" t="n"/>
    </row>
    <row r="34079" ht="14" customHeight="1">
      <c r="D34079" s="18" t="n"/>
    </row>
    <row r="34080" ht="14" customHeight="1">
      <c r="D34080" s="18" t="n"/>
    </row>
    <row r="34081" ht="14" customHeight="1">
      <c r="D34081" s="18" t="n"/>
    </row>
    <row r="34082" ht="14" customHeight="1">
      <c r="D34082" s="18" t="n"/>
    </row>
    <row r="34083" ht="14" customHeight="1">
      <c r="D34083" s="18" t="n"/>
    </row>
    <row r="34084" ht="14" customHeight="1">
      <c r="D34084" s="18" t="n"/>
    </row>
    <row r="34085" ht="14" customHeight="1">
      <c r="D34085" s="18" t="n"/>
    </row>
    <row r="34086" ht="14" customHeight="1">
      <c r="D34086" s="18" t="n"/>
    </row>
    <row r="34087" ht="14" customHeight="1">
      <c r="D34087" s="18" t="n"/>
    </row>
    <row r="34088" ht="14" customHeight="1">
      <c r="D34088" s="18" t="n"/>
    </row>
    <row r="34089" ht="14" customHeight="1">
      <c r="D34089" s="18" t="n"/>
    </row>
    <row r="34090" ht="14" customHeight="1">
      <c r="D34090" s="18" t="n"/>
    </row>
    <row r="34091" ht="14" customHeight="1">
      <c r="D34091" s="18" t="n"/>
    </row>
    <row r="34092" ht="14" customHeight="1">
      <c r="D34092" s="18" t="n"/>
    </row>
    <row r="34093" ht="14" customHeight="1">
      <c r="D34093" s="18" t="n"/>
    </row>
    <row r="34094" ht="14" customHeight="1">
      <c r="D34094" s="18" t="n"/>
    </row>
    <row r="34095" ht="14" customHeight="1">
      <c r="D34095" s="18" t="n"/>
    </row>
    <row r="34096" ht="14" customHeight="1">
      <c r="D34096" s="18" t="n"/>
    </row>
    <row r="34097" ht="14" customHeight="1">
      <c r="D34097" s="18" t="n"/>
    </row>
    <row r="34098" ht="14" customHeight="1">
      <c r="D34098" s="18" t="n"/>
    </row>
    <row r="34099" ht="14" customHeight="1">
      <c r="D34099" s="18" t="n"/>
    </row>
    <row r="34100" ht="14" customHeight="1">
      <c r="D34100" s="18" t="n"/>
    </row>
    <row r="34101" ht="14" customHeight="1">
      <c r="D34101" s="18" t="n"/>
    </row>
    <row r="34102" ht="14" customHeight="1">
      <c r="D34102" s="18" t="n"/>
    </row>
    <row r="34103" ht="14" customHeight="1">
      <c r="D34103" s="18" t="n"/>
    </row>
    <row r="34104" ht="14" customHeight="1">
      <c r="D34104" s="18" t="n"/>
    </row>
    <row r="34105" ht="14" customHeight="1">
      <c r="D34105" s="18" t="n"/>
    </row>
    <row r="34106" ht="14" customHeight="1">
      <c r="D34106" s="18" t="n"/>
    </row>
    <row r="34107" ht="14" customHeight="1">
      <c r="D34107" s="18" t="n"/>
    </row>
    <row r="34108" ht="14" customHeight="1">
      <c r="D34108" s="18" t="n"/>
    </row>
    <row r="34109" ht="14" customHeight="1">
      <c r="D34109" s="18" t="n"/>
    </row>
    <row r="34110" ht="14" customHeight="1">
      <c r="D34110" s="18" t="n"/>
    </row>
    <row r="34111" ht="14" customHeight="1">
      <c r="D34111" s="18" t="n"/>
    </row>
    <row r="34112" ht="14" customHeight="1">
      <c r="D34112" s="18" t="n"/>
    </row>
    <row r="34113" ht="14" customHeight="1">
      <c r="D34113" s="18" t="n"/>
    </row>
    <row r="34114" ht="14" customHeight="1">
      <c r="D34114" s="18" t="n"/>
    </row>
    <row r="34115" ht="14" customHeight="1">
      <c r="D34115" s="18" t="n"/>
    </row>
    <row r="34116" ht="14" customHeight="1">
      <c r="D34116" s="18" t="n"/>
    </row>
    <row r="34117" ht="14" customHeight="1">
      <c r="D34117" s="18" t="n"/>
    </row>
    <row r="34118" ht="14" customHeight="1">
      <c r="D34118" s="18" t="n"/>
    </row>
    <row r="34119" ht="14" customHeight="1">
      <c r="D34119" s="18" t="n"/>
    </row>
    <row r="34120" ht="14" customHeight="1">
      <c r="D34120" s="18" t="n"/>
    </row>
    <row r="34121" ht="14" customHeight="1">
      <c r="D34121" s="18" t="n"/>
    </row>
    <row r="34122" ht="14" customHeight="1">
      <c r="D34122" s="18" t="n"/>
    </row>
    <row r="34123" ht="14" customHeight="1">
      <c r="D34123" s="18" t="n"/>
    </row>
    <row r="34124" ht="14" customHeight="1">
      <c r="D34124" s="18" t="n"/>
    </row>
    <row r="34125" ht="14" customHeight="1">
      <c r="D34125" s="18" t="n"/>
    </row>
    <row r="34126" ht="14" customHeight="1">
      <c r="D34126" s="18" t="n"/>
    </row>
    <row r="34127" ht="14" customHeight="1">
      <c r="D34127" s="18" t="n"/>
    </row>
    <row r="34128" ht="14" customHeight="1">
      <c r="D34128" s="18" t="n"/>
    </row>
    <row r="34129" ht="14" customHeight="1">
      <c r="D34129" s="18" t="n"/>
    </row>
    <row r="34130" ht="14" customHeight="1">
      <c r="D34130" s="18" t="n"/>
    </row>
    <row r="34131" ht="14" customHeight="1">
      <c r="D34131" s="18" t="n"/>
    </row>
    <row r="34132" ht="14" customHeight="1">
      <c r="D34132" s="18" t="n"/>
    </row>
    <row r="34133" ht="14" customHeight="1">
      <c r="D34133" s="18" t="n"/>
    </row>
    <row r="34134" ht="14" customHeight="1">
      <c r="D34134" s="18" t="n"/>
    </row>
    <row r="34135" ht="14" customHeight="1">
      <c r="D34135" s="18" t="n"/>
    </row>
    <row r="34136" ht="14" customHeight="1">
      <c r="D34136" s="18" t="n"/>
    </row>
    <row r="34137" ht="14" customHeight="1">
      <c r="D34137" s="18" t="n"/>
    </row>
    <row r="34138" ht="14" customHeight="1">
      <c r="D34138" s="18" t="n"/>
    </row>
    <row r="34139" ht="14" customHeight="1">
      <c r="D34139" s="18" t="n"/>
    </row>
    <row r="34140" ht="14" customHeight="1">
      <c r="D34140" s="18" t="n"/>
    </row>
    <row r="34141" ht="14" customHeight="1">
      <c r="D34141" s="18" t="n"/>
    </row>
    <row r="34142" ht="14" customHeight="1">
      <c r="D34142" s="18" t="n"/>
    </row>
    <row r="34143" ht="14" customHeight="1">
      <c r="D34143" s="18" t="n"/>
    </row>
    <row r="34144" ht="14" customHeight="1">
      <c r="D34144" s="18" t="n"/>
    </row>
    <row r="34145" ht="14" customHeight="1">
      <c r="D34145" s="18" t="n"/>
    </row>
    <row r="34146" ht="14" customHeight="1">
      <c r="D34146" s="18" t="n"/>
    </row>
    <row r="34147" ht="14" customHeight="1">
      <c r="D34147" s="18" t="n"/>
    </row>
    <row r="34148" ht="14" customHeight="1">
      <c r="D34148" s="18" t="n"/>
    </row>
    <row r="34149" ht="14" customHeight="1">
      <c r="D34149" s="18" t="n"/>
    </row>
    <row r="34150" ht="14" customHeight="1">
      <c r="D34150" s="18" t="n"/>
    </row>
    <row r="34151" ht="14" customHeight="1">
      <c r="D34151" s="18" t="n"/>
    </row>
    <row r="34152" ht="14" customHeight="1">
      <c r="D34152" s="18" t="n"/>
    </row>
    <row r="34153" ht="14" customHeight="1">
      <c r="D34153" s="18" t="n"/>
    </row>
    <row r="34154" ht="14" customHeight="1">
      <c r="D34154" s="18" t="n"/>
    </row>
    <row r="34155" ht="14" customHeight="1">
      <c r="D34155" s="18" t="n"/>
    </row>
    <row r="34156" ht="14" customHeight="1">
      <c r="D34156" s="18" t="n"/>
    </row>
    <row r="34157" ht="14" customHeight="1">
      <c r="D34157" s="18" t="n"/>
    </row>
    <row r="34158" ht="14" customHeight="1">
      <c r="D34158" s="18" t="n"/>
    </row>
    <row r="34159" ht="14" customHeight="1">
      <c r="D34159" s="18" t="n"/>
    </row>
    <row r="34160" ht="14" customHeight="1">
      <c r="D34160" s="18" t="n"/>
    </row>
    <row r="34161" ht="14" customHeight="1">
      <c r="D34161" s="18" t="n"/>
    </row>
    <row r="34162" ht="14" customHeight="1">
      <c r="D34162" s="18" t="n"/>
    </row>
    <row r="34163" ht="14" customHeight="1">
      <c r="D34163" s="18" t="n"/>
    </row>
    <row r="34164" ht="14" customHeight="1">
      <c r="D34164" s="18" t="n"/>
    </row>
    <row r="34165" ht="14" customHeight="1">
      <c r="D34165" s="18" t="n"/>
    </row>
    <row r="34166" ht="14" customHeight="1">
      <c r="D34166" s="18" t="n"/>
    </row>
    <row r="34167" ht="14" customHeight="1">
      <c r="D34167" s="18" t="n"/>
    </row>
    <row r="34168" ht="14" customHeight="1">
      <c r="D34168" s="18" t="n"/>
    </row>
    <row r="34169" ht="14" customHeight="1">
      <c r="D34169" s="18" t="n"/>
    </row>
    <row r="34170" ht="14" customHeight="1">
      <c r="D34170" s="18" t="n"/>
    </row>
    <row r="34171" ht="14" customHeight="1">
      <c r="D34171" s="18" t="n"/>
    </row>
    <row r="34172" ht="14" customHeight="1">
      <c r="D34172" s="18" t="n"/>
    </row>
    <row r="34173" ht="14" customHeight="1">
      <c r="D34173" s="18" t="n"/>
    </row>
    <row r="34174" ht="14" customHeight="1">
      <c r="D34174" s="18" t="n"/>
    </row>
    <row r="34175" ht="14" customHeight="1">
      <c r="D34175" s="18" t="n"/>
    </row>
    <row r="34176" ht="14" customHeight="1">
      <c r="D34176" s="18" t="n"/>
    </row>
    <row r="34177" ht="14" customHeight="1">
      <c r="D34177" s="18" t="n"/>
    </row>
    <row r="34178" ht="14" customHeight="1">
      <c r="D34178" s="18" t="n"/>
    </row>
    <row r="34179" ht="14" customHeight="1">
      <c r="D34179" s="18" t="n"/>
    </row>
    <row r="34180" ht="14" customHeight="1">
      <c r="D34180" s="18" t="n"/>
    </row>
    <row r="34181" ht="14" customHeight="1">
      <c r="D34181" s="18" t="n"/>
    </row>
    <row r="34182" ht="14" customHeight="1">
      <c r="D34182" s="18" t="n"/>
    </row>
    <row r="34183" ht="14" customHeight="1">
      <c r="D34183" s="18" t="n"/>
    </row>
    <row r="34184" ht="14" customHeight="1">
      <c r="D34184" s="18" t="n"/>
    </row>
    <row r="34185" ht="14" customHeight="1">
      <c r="D34185" s="18" t="n"/>
    </row>
    <row r="34186" ht="14" customHeight="1">
      <c r="D34186" s="18" t="n"/>
    </row>
    <row r="34187" ht="14" customHeight="1">
      <c r="D34187" s="18" t="n"/>
    </row>
    <row r="34188" ht="14" customHeight="1">
      <c r="D34188" s="18" t="n"/>
    </row>
    <row r="34189" ht="14" customHeight="1">
      <c r="D34189" s="18" t="n"/>
    </row>
    <row r="34190" ht="14" customHeight="1">
      <c r="D34190" s="18" t="n"/>
    </row>
    <row r="34191" ht="14" customHeight="1">
      <c r="D34191" s="18" t="n"/>
    </row>
    <row r="34192" ht="14" customHeight="1">
      <c r="D34192" s="18" t="n"/>
    </row>
    <row r="34193" ht="14" customHeight="1">
      <c r="D34193" s="18" t="n"/>
    </row>
    <row r="34194" ht="14" customHeight="1">
      <c r="D34194" s="18" t="n"/>
    </row>
    <row r="34195" ht="14" customHeight="1">
      <c r="D34195" s="18" t="n"/>
    </row>
    <row r="34196" ht="14" customHeight="1">
      <c r="D34196" s="18" t="n"/>
    </row>
    <row r="34197" ht="14" customHeight="1">
      <c r="D34197" s="18" t="n"/>
    </row>
    <row r="34198" ht="14" customHeight="1">
      <c r="D34198" s="18" t="n"/>
    </row>
    <row r="34199" ht="14" customHeight="1">
      <c r="D34199" s="18" t="n"/>
    </row>
    <row r="34200" ht="14" customHeight="1">
      <c r="D34200" s="18" t="n"/>
    </row>
    <row r="34201" ht="14" customHeight="1">
      <c r="D34201" s="18" t="n"/>
    </row>
    <row r="34202" ht="14" customHeight="1">
      <c r="D34202" s="18" t="n"/>
    </row>
    <row r="34203" ht="14" customHeight="1">
      <c r="D34203" s="18" t="n"/>
    </row>
    <row r="34204" ht="14" customHeight="1">
      <c r="D34204" s="18" t="n"/>
    </row>
    <row r="34205" ht="14" customHeight="1">
      <c r="D34205" s="18" t="n"/>
    </row>
    <row r="34206" ht="14" customHeight="1">
      <c r="D34206" s="18" t="n"/>
    </row>
    <row r="34207" ht="14" customHeight="1">
      <c r="D34207" s="18" t="n"/>
    </row>
    <row r="34208" ht="14" customHeight="1">
      <c r="D34208" s="18" t="n"/>
    </row>
    <row r="34209" ht="14" customHeight="1">
      <c r="D34209" s="18" t="n"/>
    </row>
    <row r="34210" ht="14" customHeight="1">
      <c r="D34210" s="18" t="n"/>
    </row>
    <row r="34211" ht="14" customHeight="1">
      <c r="D34211" s="18" t="n"/>
    </row>
    <row r="34212" ht="14" customHeight="1">
      <c r="D34212" s="18" t="n"/>
    </row>
    <row r="34213" ht="14" customHeight="1">
      <c r="D34213" s="18" t="n"/>
    </row>
    <row r="34214" ht="14" customHeight="1">
      <c r="D34214" s="18" t="n"/>
    </row>
    <row r="34215" ht="14" customHeight="1">
      <c r="D34215" s="18" t="n"/>
    </row>
    <row r="34216" ht="14" customHeight="1">
      <c r="D34216" s="18" t="n"/>
    </row>
    <row r="34217" ht="14" customHeight="1">
      <c r="D34217" s="18" t="n"/>
    </row>
    <row r="34218" ht="14" customHeight="1">
      <c r="D34218" s="18" t="n"/>
    </row>
    <row r="34219" ht="14" customHeight="1">
      <c r="D34219" s="18" t="n"/>
    </row>
    <row r="34220" ht="14" customHeight="1">
      <c r="D34220" s="18" t="n"/>
    </row>
    <row r="34221" ht="14" customHeight="1">
      <c r="D34221" s="18" t="n"/>
    </row>
    <row r="34222" ht="14" customHeight="1">
      <c r="D34222" s="18" t="n"/>
    </row>
    <row r="34223" ht="14" customHeight="1">
      <c r="D34223" s="18" t="n"/>
    </row>
    <row r="34224" ht="14" customHeight="1">
      <c r="D34224" s="18" t="n"/>
    </row>
    <row r="34225" ht="14" customHeight="1">
      <c r="D34225" s="18" t="n"/>
    </row>
    <row r="34226" ht="14" customHeight="1">
      <c r="D34226" s="18" t="n"/>
    </row>
    <row r="34227" ht="14" customHeight="1">
      <c r="D34227" s="18" t="n"/>
    </row>
    <row r="34228" ht="14" customHeight="1">
      <c r="D34228" s="18" t="n"/>
    </row>
    <row r="34229" ht="14" customHeight="1">
      <c r="D34229" s="18" t="n"/>
    </row>
    <row r="34230" ht="14" customHeight="1">
      <c r="D34230" s="18" t="n"/>
    </row>
    <row r="34231" ht="14" customHeight="1">
      <c r="D34231" s="18" t="n"/>
    </row>
    <row r="34232" ht="14" customHeight="1">
      <c r="D34232" s="18" t="n"/>
    </row>
    <row r="34233" ht="14" customHeight="1">
      <c r="D34233" s="18" t="n"/>
    </row>
    <row r="34234" ht="14" customHeight="1">
      <c r="D34234" s="18" t="n"/>
    </row>
    <row r="34235" ht="14" customHeight="1">
      <c r="D34235" s="18" t="n"/>
    </row>
    <row r="34236" ht="14" customHeight="1">
      <c r="D34236" s="18" t="n"/>
    </row>
    <row r="34237" ht="14" customHeight="1">
      <c r="D34237" s="18" t="n"/>
    </row>
    <row r="34238" ht="14" customHeight="1">
      <c r="D34238" s="18" t="n"/>
    </row>
    <row r="34239" ht="14" customHeight="1">
      <c r="D34239" s="18" t="n"/>
    </row>
    <row r="34240" ht="14" customHeight="1">
      <c r="D34240" s="18" t="n"/>
    </row>
    <row r="34241" ht="14" customHeight="1">
      <c r="D34241" s="18" t="n"/>
    </row>
    <row r="34242" ht="14" customHeight="1">
      <c r="D34242" s="18" t="n"/>
    </row>
    <row r="34243" ht="14" customHeight="1">
      <c r="D34243" s="18" t="n"/>
    </row>
    <row r="34244" ht="14" customHeight="1">
      <c r="D34244" s="18" t="n"/>
    </row>
    <row r="34245" ht="14" customHeight="1">
      <c r="D34245" s="18" t="n"/>
    </row>
    <row r="34246" ht="14" customHeight="1">
      <c r="D34246" s="18" t="n"/>
    </row>
    <row r="34247" ht="14" customHeight="1">
      <c r="D34247" s="18" t="n"/>
    </row>
    <row r="34248" ht="14" customHeight="1">
      <c r="D34248" s="18" t="n"/>
    </row>
    <row r="34249" ht="14" customHeight="1">
      <c r="D34249" s="18" t="n"/>
    </row>
    <row r="34250" ht="14" customHeight="1">
      <c r="D34250" s="18" t="n"/>
    </row>
    <row r="34251" ht="14" customHeight="1">
      <c r="D34251" s="18" t="n"/>
    </row>
    <row r="34252" ht="14" customHeight="1">
      <c r="D34252" s="18" t="n"/>
    </row>
    <row r="34253" ht="14" customHeight="1">
      <c r="D34253" s="18" t="n"/>
    </row>
    <row r="34254" ht="14" customHeight="1">
      <c r="D34254" s="18" t="n"/>
    </row>
    <row r="34255" ht="14" customHeight="1">
      <c r="D34255" s="18" t="n"/>
    </row>
    <row r="34256" ht="14" customHeight="1">
      <c r="D34256" s="18" t="n"/>
    </row>
    <row r="34257" ht="14" customHeight="1">
      <c r="D34257" s="18" t="n"/>
    </row>
    <row r="34258" ht="14" customHeight="1">
      <c r="D34258" s="18" t="n"/>
    </row>
    <row r="34259" ht="14" customHeight="1">
      <c r="D34259" s="18" t="n"/>
    </row>
    <row r="34260" ht="14" customHeight="1">
      <c r="D34260" s="18" t="n"/>
    </row>
    <row r="34261" ht="14" customHeight="1">
      <c r="D34261" s="18" t="n"/>
    </row>
    <row r="34262" ht="14" customHeight="1">
      <c r="D34262" s="18" t="n"/>
    </row>
    <row r="34263" ht="14" customHeight="1">
      <c r="D34263" s="18" t="n"/>
    </row>
    <row r="34264" ht="14" customHeight="1">
      <c r="D34264" s="18" t="n"/>
    </row>
    <row r="34265" ht="14" customHeight="1">
      <c r="D34265" s="18" t="n"/>
    </row>
    <row r="34266" ht="14" customHeight="1">
      <c r="D34266" s="18" t="n"/>
    </row>
    <row r="34267" ht="14" customHeight="1">
      <c r="D34267" s="18" t="n"/>
    </row>
    <row r="34268" ht="14" customHeight="1">
      <c r="D34268" s="18" t="n"/>
    </row>
    <row r="34269" ht="14" customHeight="1">
      <c r="D34269" s="18" t="n"/>
    </row>
    <row r="34270" ht="14" customHeight="1">
      <c r="D34270" s="18" t="n"/>
    </row>
    <row r="34271" ht="14" customHeight="1">
      <c r="D34271" s="18" t="n"/>
    </row>
    <row r="34272" ht="14" customHeight="1">
      <c r="D34272" s="18" t="n"/>
    </row>
    <row r="34273" ht="14" customHeight="1">
      <c r="D34273" s="18" t="n"/>
    </row>
    <row r="34274" ht="14" customHeight="1">
      <c r="D34274" s="18" t="n"/>
    </row>
    <row r="34275" ht="14" customHeight="1">
      <c r="D34275" s="18" t="n"/>
    </row>
    <row r="34276" ht="14" customHeight="1">
      <c r="D34276" s="18" t="n"/>
    </row>
    <row r="34277" ht="14" customHeight="1">
      <c r="D34277" s="18" t="n"/>
    </row>
    <row r="34278" ht="14" customHeight="1">
      <c r="D34278" s="18" t="n"/>
    </row>
    <row r="34279" ht="14" customHeight="1">
      <c r="D34279" s="18" t="n"/>
    </row>
    <row r="34280" ht="14" customHeight="1">
      <c r="D34280" s="18" t="n"/>
    </row>
    <row r="34281" ht="14" customHeight="1">
      <c r="D34281" s="18" t="n"/>
    </row>
    <row r="34282" ht="14" customHeight="1">
      <c r="D34282" s="18" t="n"/>
    </row>
    <row r="34283" ht="14" customHeight="1">
      <c r="D34283" s="18" t="n"/>
    </row>
    <row r="34284" ht="14" customHeight="1">
      <c r="D34284" s="18" t="n"/>
    </row>
    <row r="34285" ht="14" customHeight="1">
      <c r="D34285" s="18" t="n"/>
    </row>
    <row r="34286" ht="14" customHeight="1">
      <c r="D34286" s="18" t="n"/>
    </row>
    <row r="34287" ht="14" customHeight="1">
      <c r="D34287" s="18" t="n"/>
    </row>
    <row r="34288" ht="14" customHeight="1">
      <c r="D34288" s="18" t="n"/>
    </row>
    <row r="34289" ht="14" customHeight="1">
      <c r="D34289" s="18" t="n"/>
    </row>
    <row r="34290" ht="14" customHeight="1">
      <c r="D34290" s="18" t="n"/>
    </row>
    <row r="34291" ht="14" customHeight="1">
      <c r="D34291" s="18" t="n"/>
    </row>
    <row r="34292" ht="14" customHeight="1">
      <c r="D34292" s="18" t="n"/>
    </row>
    <row r="34293" ht="14" customHeight="1">
      <c r="D34293" s="18" t="n"/>
    </row>
    <row r="34294" ht="14" customHeight="1">
      <c r="D34294" s="18" t="n"/>
    </row>
    <row r="34295" ht="14" customHeight="1">
      <c r="D34295" s="18" t="n"/>
    </row>
    <row r="34296" ht="14" customHeight="1">
      <c r="D34296" s="18" t="n"/>
    </row>
    <row r="34297" ht="14" customHeight="1">
      <c r="D34297" s="18" t="n"/>
    </row>
    <row r="34298" ht="14" customHeight="1">
      <c r="D34298" s="18" t="n"/>
    </row>
    <row r="34299" ht="14" customHeight="1">
      <c r="D34299" s="18" t="n"/>
    </row>
    <row r="34300" ht="14" customHeight="1">
      <c r="D34300" s="18" t="n"/>
    </row>
    <row r="34301" ht="14" customHeight="1">
      <c r="D34301" s="18" t="n"/>
    </row>
    <row r="34302" ht="14" customHeight="1">
      <c r="D34302" s="18" t="n"/>
    </row>
    <row r="34303" ht="14" customHeight="1">
      <c r="D34303" s="18" t="n"/>
    </row>
    <row r="34304" ht="14" customHeight="1">
      <c r="D34304" s="18" t="n"/>
    </row>
    <row r="34305" ht="14" customHeight="1">
      <c r="D34305" s="18" t="n"/>
    </row>
    <row r="34306" ht="14" customHeight="1">
      <c r="D34306" s="18" t="n"/>
    </row>
    <row r="34307" ht="14" customHeight="1">
      <c r="D34307" s="18" t="n"/>
    </row>
    <row r="34308" ht="14" customHeight="1">
      <c r="D34308" s="18" t="n"/>
    </row>
    <row r="34309" ht="14" customHeight="1">
      <c r="D34309" s="18" t="n"/>
    </row>
    <row r="34310" ht="14" customHeight="1">
      <c r="D34310" s="18" t="n"/>
    </row>
    <row r="34311" ht="14" customHeight="1">
      <c r="D34311" s="18" t="n"/>
    </row>
    <row r="34312" ht="14" customHeight="1">
      <c r="D34312" s="18" t="n"/>
    </row>
    <row r="34313" ht="14" customHeight="1">
      <c r="D34313" s="18" t="n"/>
    </row>
    <row r="34314" ht="14" customHeight="1">
      <c r="D34314" s="18" t="n"/>
    </row>
    <row r="34315" ht="14" customHeight="1">
      <c r="D34315" s="18" t="n"/>
    </row>
    <row r="34316" ht="14" customHeight="1">
      <c r="D34316" s="18" t="n"/>
    </row>
    <row r="34317" ht="14" customHeight="1">
      <c r="D34317" s="18" t="n"/>
    </row>
    <row r="34318" ht="14" customHeight="1">
      <c r="D34318" s="18" t="n"/>
    </row>
    <row r="34319" ht="14" customHeight="1">
      <c r="D34319" s="18" t="n"/>
    </row>
    <row r="34320" ht="14" customHeight="1">
      <c r="D34320" s="18" t="n"/>
    </row>
    <row r="34321" ht="14" customHeight="1">
      <c r="D34321" s="18" t="n"/>
    </row>
    <row r="34322" ht="14" customHeight="1">
      <c r="D34322" s="18" t="n"/>
    </row>
    <row r="34323" ht="14" customHeight="1">
      <c r="D34323" s="18" t="n"/>
    </row>
    <row r="34324" ht="14" customHeight="1">
      <c r="D34324" s="18" t="n"/>
    </row>
    <row r="34325" ht="14" customHeight="1">
      <c r="D34325" s="18" t="n"/>
    </row>
    <row r="34326" ht="14" customHeight="1">
      <c r="D34326" s="18" t="n"/>
    </row>
    <row r="34327" ht="14" customHeight="1">
      <c r="D34327" s="18" t="n"/>
    </row>
    <row r="34328" ht="14" customHeight="1">
      <c r="D34328" s="18" t="n"/>
    </row>
    <row r="34329" ht="14" customHeight="1">
      <c r="D34329" s="18" t="n"/>
    </row>
    <row r="34330" ht="14" customHeight="1">
      <c r="D34330" s="18" t="n"/>
    </row>
    <row r="34331" ht="14" customHeight="1">
      <c r="D34331" s="18" t="n"/>
    </row>
    <row r="34332" ht="14" customHeight="1">
      <c r="D34332" s="18" t="n"/>
    </row>
    <row r="34333" ht="14" customHeight="1">
      <c r="D34333" s="18" t="n"/>
    </row>
    <row r="34334" ht="14" customHeight="1">
      <c r="D34334" s="18" t="n"/>
    </row>
    <row r="34335" ht="14" customHeight="1">
      <c r="D34335" s="18" t="n"/>
    </row>
    <row r="34336" ht="14" customHeight="1">
      <c r="D34336" s="18" t="n"/>
    </row>
    <row r="34337" ht="14" customHeight="1">
      <c r="D34337" s="18" t="n"/>
    </row>
    <row r="34338" ht="14" customHeight="1">
      <c r="D34338" s="18" t="n"/>
    </row>
    <row r="34339" ht="14" customHeight="1">
      <c r="D34339" s="18" t="n"/>
    </row>
    <row r="34340" ht="14" customHeight="1">
      <c r="D34340" s="18" t="n"/>
    </row>
    <row r="34341" ht="14" customHeight="1">
      <c r="D34341" s="18" t="n"/>
    </row>
    <row r="34342" ht="14" customHeight="1">
      <c r="D34342" s="18" t="n"/>
    </row>
    <row r="34343" ht="14" customHeight="1">
      <c r="D34343" s="18" t="n"/>
    </row>
    <row r="34344" ht="14" customHeight="1">
      <c r="D34344" s="18" t="n"/>
    </row>
    <row r="34345" ht="14" customHeight="1">
      <c r="D34345" s="18" t="n"/>
    </row>
    <row r="34346" ht="14" customHeight="1">
      <c r="D34346" s="18" t="n"/>
    </row>
    <row r="34347" ht="14" customHeight="1">
      <c r="D34347" s="18" t="n"/>
    </row>
    <row r="34348" ht="14" customHeight="1">
      <c r="D34348" s="18" t="n"/>
    </row>
    <row r="34349" ht="14" customHeight="1">
      <c r="D34349" s="18" t="n"/>
    </row>
    <row r="34350" ht="14" customHeight="1">
      <c r="D34350" s="18" t="n"/>
    </row>
    <row r="34351" ht="14" customHeight="1">
      <c r="D34351" s="18" t="n"/>
    </row>
    <row r="34352" ht="14" customHeight="1">
      <c r="D34352" s="18" t="n"/>
    </row>
    <row r="34353" ht="14" customHeight="1">
      <c r="D34353" s="18" t="n"/>
    </row>
    <row r="34354" ht="14" customHeight="1">
      <c r="D34354" s="18" t="n"/>
    </row>
    <row r="34355" ht="14" customHeight="1">
      <c r="D34355" s="18" t="n"/>
    </row>
    <row r="34356" ht="14" customHeight="1">
      <c r="D34356" s="18" t="n"/>
    </row>
    <row r="34357" ht="14" customHeight="1">
      <c r="D34357" s="18" t="n"/>
    </row>
    <row r="34358" ht="14" customHeight="1">
      <c r="D34358" s="18" t="n"/>
    </row>
    <row r="34359" ht="14" customHeight="1">
      <c r="D34359" s="18" t="n"/>
    </row>
    <row r="34360" ht="14" customHeight="1">
      <c r="D34360" s="18" t="n"/>
    </row>
    <row r="34361" ht="14" customHeight="1">
      <c r="D34361" s="18" t="n"/>
    </row>
    <row r="34362" ht="14" customHeight="1">
      <c r="D34362" s="18" t="n"/>
    </row>
    <row r="34363" ht="14" customHeight="1">
      <c r="D34363" s="18" t="n"/>
    </row>
    <row r="34364" ht="14" customHeight="1">
      <c r="D34364" s="18" t="n"/>
    </row>
    <row r="34365" ht="14" customHeight="1">
      <c r="D34365" s="18" t="n"/>
    </row>
    <row r="34366" ht="14" customHeight="1">
      <c r="D34366" s="18" t="n"/>
    </row>
    <row r="34367" ht="14" customHeight="1">
      <c r="D34367" s="18" t="n"/>
    </row>
    <row r="34368" ht="14" customHeight="1">
      <c r="D34368" s="18" t="n"/>
    </row>
    <row r="34369" ht="14" customHeight="1">
      <c r="D34369" s="18" t="n"/>
    </row>
    <row r="34370" ht="14" customHeight="1">
      <c r="D34370" s="18" t="n"/>
    </row>
    <row r="34371" ht="14" customHeight="1">
      <c r="D34371" s="18" t="n"/>
    </row>
    <row r="34372" ht="14" customHeight="1">
      <c r="D34372" s="18" t="n"/>
    </row>
    <row r="34373" ht="14" customHeight="1">
      <c r="D34373" s="18" t="n"/>
    </row>
    <row r="34374" ht="14" customHeight="1">
      <c r="D34374" s="18" t="n"/>
    </row>
    <row r="34375" ht="14" customHeight="1">
      <c r="D34375" s="18" t="n"/>
    </row>
    <row r="34376" ht="14" customHeight="1">
      <c r="D34376" s="18" t="n"/>
    </row>
    <row r="34377" ht="14" customHeight="1">
      <c r="D34377" s="18" t="n"/>
    </row>
    <row r="34378" ht="14" customHeight="1">
      <c r="D34378" s="18" t="n"/>
    </row>
    <row r="34379" ht="14" customHeight="1">
      <c r="D34379" s="18" t="n"/>
    </row>
    <row r="34380" ht="14" customHeight="1">
      <c r="D34380" s="18" t="n"/>
    </row>
    <row r="34381" ht="14" customHeight="1">
      <c r="D34381" s="18" t="n"/>
    </row>
    <row r="34382" ht="14" customHeight="1">
      <c r="D34382" s="18" t="n"/>
    </row>
    <row r="34383" ht="14" customHeight="1">
      <c r="D34383" s="18" t="n"/>
    </row>
    <row r="34384" ht="14" customHeight="1">
      <c r="D34384" s="18" t="n"/>
    </row>
    <row r="34385" ht="14" customHeight="1">
      <c r="D34385" s="18" t="n"/>
    </row>
    <row r="34386" ht="14" customHeight="1">
      <c r="D34386" s="18" t="n"/>
    </row>
    <row r="34387" ht="14" customHeight="1">
      <c r="D34387" s="18" t="n"/>
    </row>
    <row r="34388" ht="14" customHeight="1">
      <c r="D34388" s="18" t="n"/>
    </row>
    <row r="34389" ht="14" customHeight="1">
      <c r="D34389" s="18" t="n"/>
    </row>
    <row r="34390" ht="14" customHeight="1">
      <c r="D34390" s="18" t="n"/>
    </row>
    <row r="34391" ht="14" customHeight="1">
      <c r="D34391" s="18" t="n"/>
    </row>
    <row r="34392" ht="14" customHeight="1">
      <c r="D34392" s="18" t="n"/>
    </row>
    <row r="34393" ht="14" customHeight="1">
      <c r="D34393" s="18" t="n"/>
    </row>
    <row r="34394" ht="14" customHeight="1">
      <c r="D34394" s="18" t="n"/>
    </row>
    <row r="34395" ht="14" customHeight="1">
      <c r="D34395" s="18" t="n"/>
    </row>
    <row r="34396" ht="14" customHeight="1">
      <c r="D34396" s="18" t="n"/>
    </row>
    <row r="34397" ht="14" customHeight="1">
      <c r="D34397" s="18" t="n"/>
    </row>
    <row r="34398" ht="14" customHeight="1">
      <c r="D34398" s="18" t="n"/>
    </row>
    <row r="34399" ht="14" customHeight="1">
      <c r="D34399" s="18" t="n"/>
    </row>
    <row r="34400" ht="14" customHeight="1">
      <c r="D34400" s="18" t="n"/>
    </row>
    <row r="34401" ht="14" customHeight="1">
      <c r="D34401" s="18" t="n"/>
    </row>
    <row r="34402" ht="14" customHeight="1">
      <c r="D34402" s="18" t="n"/>
    </row>
    <row r="34403" ht="14" customHeight="1">
      <c r="D34403" s="18" t="n"/>
    </row>
    <row r="34404" ht="14" customHeight="1">
      <c r="D34404" s="18" t="n"/>
    </row>
    <row r="34405" ht="14" customHeight="1">
      <c r="D34405" s="18" t="n"/>
    </row>
    <row r="34406" ht="14" customHeight="1">
      <c r="D34406" s="18" t="n"/>
    </row>
    <row r="34407" ht="14" customHeight="1">
      <c r="D34407" s="18" t="n"/>
    </row>
    <row r="34408" ht="14" customHeight="1">
      <c r="D34408" s="18" t="n"/>
    </row>
    <row r="34409" ht="14" customHeight="1">
      <c r="D34409" s="18" t="n"/>
    </row>
    <row r="34410" ht="14" customHeight="1">
      <c r="D34410" s="18" t="n"/>
    </row>
    <row r="34411" ht="14" customHeight="1">
      <c r="D34411" s="18" t="n"/>
    </row>
    <row r="34412" ht="14" customHeight="1">
      <c r="D34412" s="18" t="n"/>
    </row>
    <row r="34413" ht="14" customHeight="1">
      <c r="D34413" s="18" t="n"/>
    </row>
    <row r="34414" ht="14" customHeight="1">
      <c r="D34414" s="18" t="n"/>
    </row>
    <row r="34415" ht="14" customHeight="1">
      <c r="D34415" s="18" t="n"/>
    </row>
    <row r="34416" ht="14" customHeight="1">
      <c r="D34416" s="18" t="n"/>
    </row>
    <row r="34417" ht="14" customHeight="1">
      <c r="D34417" s="18" t="n"/>
    </row>
    <row r="34418" ht="14" customHeight="1">
      <c r="D34418" s="18" t="n"/>
    </row>
    <row r="34419" ht="14" customHeight="1">
      <c r="D34419" s="18" t="n"/>
    </row>
    <row r="34420" ht="14" customHeight="1">
      <c r="D34420" s="18" t="n"/>
    </row>
    <row r="34421" ht="14" customHeight="1">
      <c r="D34421" s="18" t="n"/>
    </row>
    <row r="34422" ht="14" customHeight="1">
      <c r="D34422" s="18" t="n"/>
    </row>
    <row r="34423" ht="14" customHeight="1">
      <c r="D34423" s="18" t="n"/>
    </row>
    <row r="34424" ht="14" customHeight="1">
      <c r="D34424" s="18" t="n"/>
    </row>
    <row r="34425" ht="14" customHeight="1">
      <c r="D34425" s="18" t="n"/>
    </row>
    <row r="34426" ht="14" customHeight="1">
      <c r="D34426" s="18" t="n"/>
    </row>
    <row r="34427" ht="14" customHeight="1">
      <c r="D34427" s="18" t="n"/>
    </row>
    <row r="34428" ht="14" customHeight="1">
      <c r="D34428" s="18" t="n"/>
    </row>
    <row r="34429" ht="14" customHeight="1">
      <c r="D34429" s="18" t="n"/>
    </row>
    <row r="34430" ht="14" customHeight="1">
      <c r="D34430" s="18" t="n"/>
    </row>
    <row r="34431" ht="14" customHeight="1">
      <c r="D34431" s="18" t="n"/>
    </row>
    <row r="34432" ht="14" customHeight="1">
      <c r="D34432" s="18" t="n"/>
    </row>
    <row r="34433" ht="14" customHeight="1">
      <c r="D34433" s="18" t="n"/>
    </row>
    <row r="34434" ht="14" customHeight="1">
      <c r="D34434" s="18" t="n"/>
    </row>
    <row r="34435" ht="14" customHeight="1">
      <c r="D34435" s="18" t="n"/>
    </row>
    <row r="34436" ht="14" customHeight="1">
      <c r="D34436" s="18" t="n"/>
    </row>
    <row r="34437" ht="14" customHeight="1">
      <c r="D34437" s="18" t="n"/>
    </row>
    <row r="34438" ht="14" customHeight="1">
      <c r="D34438" s="18" t="n"/>
    </row>
    <row r="34439" ht="14" customHeight="1">
      <c r="D34439" s="18" t="n"/>
    </row>
    <row r="34440" ht="14" customHeight="1">
      <c r="D34440" s="18" t="n"/>
    </row>
    <row r="34441" ht="14" customHeight="1">
      <c r="D34441" s="18" t="n"/>
    </row>
    <row r="34442" ht="14" customHeight="1">
      <c r="D34442" s="18" t="n"/>
    </row>
    <row r="34443" ht="14" customHeight="1">
      <c r="D34443" s="18" t="n"/>
    </row>
    <row r="34444" ht="14" customHeight="1">
      <c r="D34444" s="18" t="n"/>
    </row>
    <row r="34445" ht="14" customHeight="1">
      <c r="D34445" s="18" t="n"/>
    </row>
    <row r="34446" ht="14" customHeight="1">
      <c r="D34446" s="18" t="n"/>
    </row>
    <row r="34447" ht="14" customHeight="1">
      <c r="D34447" s="18" t="n"/>
    </row>
    <row r="34448" ht="14" customHeight="1">
      <c r="D34448" s="18" t="n"/>
    </row>
    <row r="34449" ht="14" customHeight="1">
      <c r="D34449" s="18" t="n"/>
    </row>
    <row r="34450" ht="14" customHeight="1">
      <c r="D34450" s="18" t="n"/>
    </row>
    <row r="34451" ht="14" customHeight="1">
      <c r="D34451" s="18" t="n"/>
    </row>
    <row r="34452" ht="14" customHeight="1">
      <c r="D34452" s="18" t="n"/>
    </row>
    <row r="34453" ht="14" customHeight="1">
      <c r="D34453" s="18" t="n"/>
    </row>
    <row r="34454" ht="14" customHeight="1">
      <c r="D34454" s="18" t="n"/>
    </row>
    <row r="34455" ht="14" customHeight="1">
      <c r="D34455" s="18" t="n"/>
    </row>
    <row r="34456" ht="14" customHeight="1">
      <c r="D34456" s="18" t="n"/>
    </row>
    <row r="34457" ht="14" customHeight="1">
      <c r="D34457" s="18" t="n"/>
    </row>
    <row r="34458" ht="14" customHeight="1">
      <c r="D34458" s="18" t="n"/>
    </row>
    <row r="34459" ht="14" customHeight="1">
      <c r="D34459" s="18" t="n"/>
    </row>
    <row r="34460" ht="14" customHeight="1">
      <c r="D34460" s="18" t="n"/>
    </row>
    <row r="34461" ht="14" customHeight="1">
      <c r="D34461" s="18" t="n"/>
    </row>
    <row r="34462" ht="14" customHeight="1">
      <c r="D34462" s="18" t="n"/>
    </row>
    <row r="34463" ht="14" customHeight="1">
      <c r="D34463" s="18" t="n"/>
    </row>
    <row r="34464" ht="14" customHeight="1">
      <c r="D34464" s="18" t="n"/>
    </row>
    <row r="34465" ht="14" customHeight="1">
      <c r="D34465" s="18" t="n"/>
    </row>
    <row r="34466" ht="14" customHeight="1">
      <c r="D34466" s="18" t="n"/>
    </row>
    <row r="34467" ht="14" customHeight="1">
      <c r="D34467" s="18" t="n"/>
    </row>
    <row r="34468" ht="14" customHeight="1">
      <c r="D34468" s="18" t="n"/>
    </row>
    <row r="34469" ht="14" customHeight="1">
      <c r="D34469" s="18" t="n"/>
    </row>
    <row r="34470" ht="14" customHeight="1">
      <c r="D34470" s="18" t="n"/>
    </row>
    <row r="34471" ht="14" customHeight="1">
      <c r="D34471" s="18" t="n"/>
    </row>
    <row r="34472" ht="14" customHeight="1">
      <c r="D34472" s="18" t="n"/>
    </row>
    <row r="34473" ht="14" customHeight="1">
      <c r="D34473" s="18" t="n"/>
    </row>
    <row r="34474" ht="14" customHeight="1">
      <c r="D34474" s="18" t="n"/>
    </row>
    <row r="34475" ht="14" customHeight="1">
      <c r="D34475" s="18" t="n"/>
    </row>
    <row r="34476" ht="14" customHeight="1">
      <c r="D34476" s="18" t="n"/>
    </row>
    <row r="34477" ht="14" customHeight="1">
      <c r="D34477" s="18" t="n"/>
    </row>
    <row r="34478" ht="14" customHeight="1">
      <c r="D34478" s="18" t="n"/>
    </row>
    <row r="34479" ht="14" customHeight="1">
      <c r="D34479" s="18" t="n"/>
    </row>
    <row r="34480" ht="14" customHeight="1">
      <c r="D34480" s="18" t="n"/>
    </row>
    <row r="34481" ht="14" customHeight="1">
      <c r="D34481" s="18" t="n"/>
    </row>
    <row r="34482" ht="14" customHeight="1">
      <c r="D34482" s="18" t="n"/>
    </row>
    <row r="34483" ht="14" customHeight="1">
      <c r="D34483" s="18" t="n"/>
    </row>
    <row r="34484" ht="14" customHeight="1">
      <c r="D34484" s="18" t="n"/>
    </row>
    <row r="34485" ht="14" customHeight="1">
      <c r="D34485" s="18" t="n"/>
    </row>
    <row r="34486" ht="14" customHeight="1">
      <c r="D34486" s="18" t="n"/>
    </row>
    <row r="34487" ht="14" customHeight="1">
      <c r="D34487" s="18" t="n"/>
    </row>
    <row r="34488" ht="14" customHeight="1">
      <c r="D34488" s="18" t="n"/>
    </row>
    <row r="34489" ht="14" customHeight="1">
      <c r="D34489" s="18" t="n"/>
    </row>
    <row r="34490" ht="14" customHeight="1">
      <c r="D34490" s="18" t="n"/>
    </row>
    <row r="34491" ht="14" customHeight="1">
      <c r="D34491" s="18" t="n"/>
    </row>
    <row r="34492" ht="14" customHeight="1">
      <c r="D34492" s="18" t="n"/>
    </row>
    <row r="34493" ht="14" customHeight="1">
      <c r="D34493" s="18" t="n"/>
    </row>
    <row r="34494" ht="14" customHeight="1">
      <c r="D34494" s="18" t="n"/>
    </row>
    <row r="34495" ht="14" customHeight="1">
      <c r="D34495" s="18" t="n"/>
    </row>
    <row r="34496" ht="14" customHeight="1">
      <c r="D34496" s="18" t="n"/>
    </row>
    <row r="34497" ht="14" customHeight="1">
      <c r="D34497" s="18" t="n"/>
    </row>
    <row r="34498" ht="14" customHeight="1">
      <c r="D34498" s="18" t="n"/>
    </row>
    <row r="34499" ht="14" customHeight="1">
      <c r="D34499" s="18" t="n"/>
    </row>
    <row r="34500" ht="14" customHeight="1">
      <c r="D34500" s="18" t="n"/>
    </row>
    <row r="34501" ht="14" customHeight="1">
      <c r="D34501" s="18" t="n"/>
    </row>
    <row r="34502" ht="14" customHeight="1">
      <c r="D34502" s="18" t="n"/>
    </row>
    <row r="34503" ht="14" customHeight="1">
      <c r="D34503" s="18" t="n"/>
    </row>
    <row r="34504" ht="14" customHeight="1">
      <c r="D34504" s="18" t="n"/>
    </row>
    <row r="34505" ht="14" customHeight="1">
      <c r="D34505" s="18" t="n"/>
    </row>
    <row r="34506" ht="14" customHeight="1">
      <c r="D34506" s="18" t="n"/>
    </row>
    <row r="34507" ht="14" customHeight="1">
      <c r="D34507" s="18" t="n"/>
    </row>
    <row r="34508" ht="14" customHeight="1">
      <c r="D34508" s="18" t="n"/>
    </row>
    <row r="34509" ht="14" customHeight="1">
      <c r="D34509" s="18" t="n"/>
    </row>
    <row r="34510" ht="14" customHeight="1">
      <c r="D34510" s="18" t="n"/>
    </row>
    <row r="34511" ht="14" customHeight="1">
      <c r="D34511" s="18" t="n"/>
    </row>
    <row r="34512" ht="14" customHeight="1">
      <c r="D34512" s="18" t="n"/>
    </row>
    <row r="34513" ht="14" customHeight="1">
      <c r="D34513" s="18" t="n"/>
    </row>
    <row r="34514" ht="14" customHeight="1">
      <c r="D34514" s="18" t="n"/>
    </row>
    <row r="34515" ht="14" customHeight="1">
      <c r="D34515" s="18" t="n"/>
    </row>
    <row r="34516" ht="14" customHeight="1">
      <c r="D34516" s="18" t="n"/>
    </row>
    <row r="34517" ht="14" customHeight="1">
      <c r="D34517" s="18" t="n"/>
    </row>
    <row r="34518" ht="14" customHeight="1">
      <c r="D34518" s="18" t="n"/>
    </row>
    <row r="34519" ht="14" customHeight="1">
      <c r="D34519" s="18" t="n"/>
    </row>
    <row r="34520" ht="14" customHeight="1">
      <c r="D34520" s="18" t="n"/>
    </row>
    <row r="34521" ht="14" customHeight="1">
      <c r="D34521" s="18" t="n"/>
    </row>
    <row r="34522" ht="14" customHeight="1">
      <c r="D34522" s="18" t="n"/>
    </row>
    <row r="34523" ht="14" customHeight="1">
      <c r="D34523" s="18" t="n"/>
    </row>
    <row r="34524" ht="14" customHeight="1">
      <c r="D34524" s="18" t="n"/>
    </row>
    <row r="34525" ht="14" customHeight="1">
      <c r="D34525" s="18" t="n"/>
    </row>
    <row r="34526" ht="14" customHeight="1">
      <c r="D34526" s="18" t="n"/>
    </row>
    <row r="34527" ht="14" customHeight="1">
      <c r="D34527" s="18" t="n"/>
    </row>
    <row r="34528" ht="14" customHeight="1">
      <c r="D34528" s="18" t="n"/>
    </row>
    <row r="34529" ht="14" customHeight="1">
      <c r="D34529" s="18" t="n"/>
    </row>
    <row r="34530" ht="14" customHeight="1">
      <c r="D34530" s="18" t="n"/>
    </row>
    <row r="34531" ht="14" customHeight="1">
      <c r="D34531" s="18" t="n"/>
    </row>
    <row r="34532" ht="14" customHeight="1">
      <c r="D34532" s="18" t="n"/>
    </row>
    <row r="34533" ht="14" customHeight="1">
      <c r="D34533" s="18" t="n"/>
    </row>
    <row r="34534" ht="14" customHeight="1">
      <c r="D34534" s="18" t="n"/>
    </row>
    <row r="34535" ht="14" customHeight="1">
      <c r="D34535" s="18" t="n"/>
    </row>
    <row r="34536" ht="14" customHeight="1">
      <c r="D34536" s="18" t="n"/>
    </row>
    <row r="34537" ht="14" customHeight="1">
      <c r="D34537" s="18" t="n"/>
    </row>
    <row r="34538" ht="14" customHeight="1">
      <c r="D34538" s="18" t="n"/>
    </row>
    <row r="34539" ht="14" customHeight="1">
      <c r="D34539" s="18" t="n"/>
    </row>
    <row r="34540" ht="14" customHeight="1">
      <c r="D34540" s="18" t="n"/>
    </row>
    <row r="34541" ht="14" customHeight="1">
      <c r="D34541" s="18" t="n"/>
    </row>
    <row r="34542" ht="14" customHeight="1">
      <c r="D34542" s="18" t="n"/>
    </row>
    <row r="34543" ht="14" customHeight="1">
      <c r="D34543" s="18" t="n"/>
    </row>
    <row r="34544" ht="14" customHeight="1">
      <c r="D34544" s="18" t="n"/>
    </row>
    <row r="34545" ht="14" customHeight="1">
      <c r="D34545" s="18" t="n"/>
    </row>
    <row r="34546" ht="14" customHeight="1">
      <c r="D34546" s="18" t="n"/>
    </row>
    <row r="34547" ht="14" customHeight="1">
      <c r="D34547" s="18" t="n"/>
    </row>
    <row r="34548" ht="14" customHeight="1">
      <c r="D34548" s="18" t="n"/>
    </row>
    <row r="34549" ht="14" customHeight="1">
      <c r="D34549" s="18" t="n"/>
    </row>
    <row r="34550" ht="14" customHeight="1">
      <c r="D34550" s="18" t="n"/>
    </row>
    <row r="34551" ht="14" customHeight="1">
      <c r="D34551" s="18" t="n"/>
    </row>
    <row r="34552" ht="14" customHeight="1">
      <c r="D34552" s="18" t="n"/>
    </row>
    <row r="34553" ht="14" customHeight="1">
      <c r="D34553" s="18" t="n"/>
    </row>
    <row r="34554" ht="14" customHeight="1">
      <c r="D34554" s="18" t="n"/>
    </row>
    <row r="34555" ht="14" customHeight="1">
      <c r="D34555" s="18" t="n"/>
    </row>
    <row r="34556" ht="14" customHeight="1">
      <c r="D34556" s="18" t="n"/>
    </row>
    <row r="34557" ht="14" customHeight="1">
      <c r="D34557" s="18" t="n"/>
    </row>
    <row r="34558" ht="14" customHeight="1">
      <c r="D34558" s="18" t="n"/>
    </row>
    <row r="34559" ht="14" customHeight="1">
      <c r="D34559" s="18" t="n"/>
    </row>
    <row r="34560" ht="14" customHeight="1">
      <c r="D34560" s="18" t="n"/>
    </row>
    <row r="34561" ht="14" customHeight="1">
      <c r="D34561" s="18" t="n"/>
    </row>
    <row r="34562" ht="14" customHeight="1">
      <c r="D34562" s="18" t="n"/>
    </row>
    <row r="34563" ht="14" customHeight="1">
      <c r="D34563" s="18" t="n"/>
    </row>
    <row r="34564" ht="14" customHeight="1">
      <c r="D34564" s="18" t="n"/>
    </row>
    <row r="34565" ht="14" customHeight="1">
      <c r="D34565" s="18" t="n"/>
    </row>
    <row r="34566" ht="14" customHeight="1">
      <c r="D34566" s="18" t="n"/>
    </row>
    <row r="34567" ht="14" customHeight="1">
      <c r="D34567" s="18" t="n"/>
    </row>
    <row r="34568" ht="14" customHeight="1">
      <c r="D34568" s="18" t="n"/>
    </row>
    <row r="34569" ht="14" customHeight="1">
      <c r="D34569" s="18" t="n"/>
    </row>
    <row r="34570" ht="14" customHeight="1">
      <c r="D34570" s="18" t="n"/>
    </row>
    <row r="34571" ht="14" customHeight="1">
      <c r="D34571" s="18" t="n"/>
    </row>
    <row r="34572" ht="14" customHeight="1">
      <c r="D34572" s="18" t="n"/>
    </row>
    <row r="34573" ht="14" customHeight="1">
      <c r="D34573" s="18" t="n"/>
    </row>
    <row r="34574" ht="14" customHeight="1">
      <c r="D34574" s="18" t="n"/>
    </row>
    <row r="34575" ht="14" customHeight="1">
      <c r="D34575" s="18" t="n"/>
    </row>
    <row r="34576" ht="14" customHeight="1">
      <c r="D34576" s="18" t="n"/>
    </row>
    <row r="34577" ht="14" customHeight="1">
      <c r="D34577" s="18" t="n"/>
    </row>
    <row r="34578" ht="14" customHeight="1">
      <c r="D34578" s="18" t="n"/>
    </row>
    <row r="34579" ht="14" customHeight="1">
      <c r="D34579" s="18" t="n"/>
    </row>
    <row r="34580" ht="14" customHeight="1">
      <c r="D34580" s="18" t="n"/>
    </row>
    <row r="34581" ht="14" customHeight="1">
      <c r="D34581" s="18" t="n"/>
    </row>
    <row r="34582" ht="14" customHeight="1">
      <c r="D34582" s="18" t="n"/>
    </row>
    <row r="34583" ht="14" customHeight="1">
      <c r="D34583" s="18" t="n"/>
    </row>
    <row r="34584" ht="14" customHeight="1">
      <c r="D34584" s="18" t="n"/>
    </row>
    <row r="34585" ht="14" customHeight="1">
      <c r="D34585" s="18" t="n"/>
    </row>
    <row r="34586" ht="14" customHeight="1">
      <c r="D34586" s="18" t="n"/>
    </row>
    <row r="34587" ht="14" customHeight="1">
      <c r="D34587" s="18" t="n"/>
    </row>
    <row r="34588" ht="14" customHeight="1">
      <c r="D34588" s="18" t="n"/>
    </row>
    <row r="34589" ht="14" customHeight="1">
      <c r="D34589" s="18" t="n"/>
    </row>
    <row r="34590" ht="14" customHeight="1">
      <c r="D34590" s="18" t="n"/>
    </row>
    <row r="34591" ht="14" customHeight="1">
      <c r="D34591" s="18" t="n"/>
    </row>
    <row r="34592" ht="14" customHeight="1">
      <c r="D34592" s="18" t="n"/>
    </row>
    <row r="34593" ht="14" customHeight="1">
      <c r="D34593" s="18" t="n"/>
    </row>
    <row r="34594" ht="14" customHeight="1">
      <c r="D34594" s="18" t="n"/>
    </row>
    <row r="34595" ht="14" customHeight="1">
      <c r="D34595" s="18" t="n"/>
    </row>
    <row r="34596" ht="14" customHeight="1">
      <c r="D34596" s="18" t="n"/>
    </row>
    <row r="34597" ht="14" customHeight="1">
      <c r="D34597" s="18" t="n"/>
    </row>
    <row r="34598" ht="14" customHeight="1">
      <c r="D34598" s="18" t="n"/>
    </row>
    <row r="34599" ht="14" customHeight="1">
      <c r="D34599" s="18" t="n"/>
    </row>
    <row r="34600" ht="14" customHeight="1">
      <c r="D34600" s="18" t="n"/>
    </row>
    <row r="34601" ht="14" customHeight="1">
      <c r="D34601" s="18" t="n"/>
    </row>
    <row r="34602" ht="14" customHeight="1">
      <c r="D34602" s="18" t="n"/>
    </row>
    <row r="34603" ht="14" customHeight="1">
      <c r="D34603" s="18" t="n"/>
    </row>
    <row r="34604" ht="14" customHeight="1">
      <c r="D34604" s="18" t="n"/>
    </row>
    <row r="34605" ht="14" customHeight="1">
      <c r="D34605" s="18" t="n"/>
    </row>
    <row r="34606" ht="14" customHeight="1">
      <c r="D34606" s="18" t="n"/>
    </row>
    <row r="34607" ht="14" customHeight="1">
      <c r="D34607" s="18" t="n"/>
    </row>
    <row r="34608" ht="14" customHeight="1">
      <c r="D34608" s="18" t="n"/>
    </row>
    <row r="34609" ht="14" customHeight="1">
      <c r="D34609" s="18" t="n"/>
    </row>
    <row r="34610" ht="14" customHeight="1">
      <c r="D34610" s="18" t="n"/>
    </row>
    <row r="34611" ht="14" customHeight="1">
      <c r="D34611" s="18" t="n"/>
    </row>
    <row r="34612" ht="14" customHeight="1">
      <c r="D34612" s="18" t="n"/>
    </row>
    <row r="34613" ht="14" customHeight="1">
      <c r="D34613" s="18" t="n"/>
    </row>
    <row r="34614" ht="14" customHeight="1">
      <c r="D34614" s="18" t="n"/>
    </row>
    <row r="34615" ht="14" customHeight="1">
      <c r="D34615" s="18" t="n"/>
    </row>
    <row r="34616" ht="14" customHeight="1">
      <c r="D34616" s="18" t="n"/>
    </row>
    <row r="34617" ht="14" customHeight="1">
      <c r="D34617" s="18" t="n"/>
    </row>
    <row r="34618" ht="14" customHeight="1">
      <c r="D34618" s="18" t="n"/>
    </row>
    <row r="34619" ht="14" customHeight="1">
      <c r="D34619" s="18" t="n"/>
    </row>
    <row r="34620" ht="14" customHeight="1">
      <c r="D34620" s="18" t="n"/>
    </row>
    <row r="34621" ht="14" customHeight="1">
      <c r="D34621" s="18" t="n"/>
    </row>
    <row r="34622" ht="14" customHeight="1">
      <c r="D34622" s="18" t="n"/>
    </row>
    <row r="34623" ht="14" customHeight="1">
      <c r="D34623" s="18" t="n"/>
    </row>
    <row r="34624" ht="14" customHeight="1">
      <c r="D34624" s="18" t="n"/>
    </row>
    <row r="34625" ht="14" customHeight="1">
      <c r="D34625" s="18" t="n"/>
    </row>
    <row r="34626" ht="14" customHeight="1">
      <c r="D34626" s="18" t="n"/>
    </row>
    <row r="34627" ht="14" customHeight="1">
      <c r="D34627" s="18" t="n"/>
    </row>
    <row r="34628" ht="14" customHeight="1">
      <c r="D34628" s="18" t="n"/>
    </row>
    <row r="34629" ht="14" customHeight="1">
      <c r="D34629" s="18" t="n"/>
    </row>
    <row r="34630" ht="14" customHeight="1">
      <c r="D34630" s="18" t="n"/>
    </row>
    <row r="34631" ht="14" customHeight="1">
      <c r="D34631" s="18" t="n"/>
    </row>
    <row r="34632" ht="14" customHeight="1">
      <c r="D34632" s="18" t="n"/>
    </row>
    <row r="34633" ht="14" customHeight="1">
      <c r="D34633" s="18" t="n"/>
    </row>
    <row r="34634" ht="14" customHeight="1">
      <c r="D34634" s="18" t="n"/>
    </row>
    <row r="34635" ht="14" customHeight="1">
      <c r="D34635" s="18" t="n"/>
    </row>
    <row r="34636" ht="14" customHeight="1">
      <c r="D34636" s="18" t="n"/>
    </row>
    <row r="34637" ht="14" customHeight="1">
      <c r="D34637" s="18" t="n"/>
    </row>
    <row r="34638" ht="14" customHeight="1">
      <c r="D34638" s="18" t="n"/>
    </row>
    <row r="34639" ht="14" customHeight="1">
      <c r="D34639" s="18" t="n"/>
    </row>
    <row r="34640" ht="14" customHeight="1">
      <c r="D34640" s="18" t="n"/>
    </row>
    <row r="34641" ht="14" customHeight="1">
      <c r="D34641" s="18" t="n"/>
    </row>
    <row r="34642" ht="14" customHeight="1">
      <c r="D34642" s="18" t="n"/>
    </row>
    <row r="34643" ht="14" customHeight="1">
      <c r="D34643" s="18" t="n"/>
    </row>
    <row r="34644" ht="14" customHeight="1">
      <c r="D34644" s="18" t="n"/>
    </row>
    <row r="34645" ht="14" customHeight="1">
      <c r="D34645" s="18" t="n"/>
    </row>
    <row r="34646" ht="14" customHeight="1">
      <c r="D34646" s="18" t="n"/>
    </row>
    <row r="34647" ht="14" customHeight="1">
      <c r="D34647" s="18" t="n"/>
    </row>
    <row r="34648" ht="14" customHeight="1">
      <c r="D34648" s="18" t="n"/>
    </row>
    <row r="34649" ht="14" customHeight="1">
      <c r="D34649" s="18" t="n"/>
    </row>
    <row r="34650" ht="14" customHeight="1">
      <c r="D34650" s="18" t="n"/>
    </row>
    <row r="34651" ht="14" customHeight="1">
      <c r="D34651" s="18" t="n"/>
    </row>
    <row r="34652" ht="14" customHeight="1">
      <c r="D34652" s="18" t="n"/>
    </row>
    <row r="34653" ht="14" customHeight="1">
      <c r="D34653" s="18" t="n"/>
    </row>
    <row r="34654" ht="14" customHeight="1">
      <c r="D34654" s="18" t="n"/>
    </row>
    <row r="34655" ht="14" customHeight="1">
      <c r="D34655" s="18" t="n"/>
    </row>
    <row r="34656" ht="14" customHeight="1">
      <c r="D34656" s="18" t="n"/>
    </row>
    <row r="34657" ht="14" customHeight="1">
      <c r="D34657" s="18" t="n"/>
    </row>
    <row r="34658" ht="14" customHeight="1">
      <c r="D34658" s="18" t="n"/>
    </row>
    <row r="34659" ht="14" customHeight="1">
      <c r="D34659" s="18" t="n"/>
    </row>
    <row r="34660" ht="14" customHeight="1">
      <c r="D34660" s="18" t="n"/>
    </row>
    <row r="34661" ht="14" customHeight="1">
      <c r="D34661" s="18" t="n"/>
    </row>
    <row r="34662" ht="14" customHeight="1">
      <c r="D34662" s="18" t="n"/>
    </row>
    <row r="34663" ht="14" customHeight="1">
      <c r="D34663" s="18" t="n"/>
    </row>
    <row r="34664" ht="14" customHeight="1">
      <c r="D34664" s="18" t="n"/>
    </row>
    <row r="34665" ht="14" customHeight="1">
      <c r="D34665" s="18" t="n"/>
    </row>
    <row r="34666" ht="14" customHeight="1">
      <c r="D34666" s="18" t="n"/>
    </row>
    <row r="34667" ht="14" customHeight="1">
      <c r="D34667" s="18" t="n"/>
    </row>
    <row r="34668" ht="14" customHeight="1">
      <c r="D34668" s="18" t="n"/>
    </row>
    <row r="34669" ht="14" customHeight="1">
      <c r="D34669" s="18" t="n"/>
    </row>
    <row r="34670" ht="14" customHeight="1">
      <c r="D34670" s="18" t="n"/>
    </row>
    <row r="34671" ht="14" customHeight="1">
      <c r="D34671" s="18" t="n"/>
    </row>
    <row r="34672" ht="14" customHeight="1">
      <c r="D34672" s="18" t="n"/>
    </row>
    <row r="34673" ht="14" customHeight="1">
      <c r="D34673" s="18" t="n"/>
    </row>
    <row r="34674" ht="14" customHeight="1">
      <c r="D34674" s="18" t="n"/>
    </row>
    <row r="34675" ht="14" customHeight="1">
      <c r="D34675" s="18" t="n"/>
    </row>
    <row r="34676" ht="14" customHeight="1">
      <c r="D34676" s="18" t="n"/>
    </row>
    <row r="34677" ht="14" customHeight="1">
      <c r="D34677" s="18" t="n"/>
    </row>
    <row r="34678" ht="14" customHeight="1">
      <c r="D34678" s="18" t="n"/>
    </row>
    <row r="34679" ht="14" customHeight="1">
      <c r="D34679" s="18" t="n"/>
    </row>
    <row r="34680" ht="14" customHeight="1">
      <c r="D34680" s="18" t="n"/>
    </row>
    <row r="34681" ht="14" customHeight="1">
      <c r="D34681" s="18" t="n"/>
    </row>
    <row r="34682" ht="14" customHeight="1">
      <c r="D34682" s="18" t="n"/>
    </row>
    <row r="34683" ht="14" customHeight="1">
      <c r="D34683" s="18" t="n"/>
    </row>
    <row r="34684" ht="14" customHeight="1">
      <c r="D34684" s="18" t="n"/>
    </row>
    <row r="34685" ht="14" customHeight="1">
      <c r="D34685" s="18" t="n"/>
    </row>
    <row r="34686" ht="14" customHeight="1">
      <c r="D34686" s="18" t="n"/>
    </row>
    <row r="34687" ht="14" customHeight="1">
      <c r="D34687" s="18" t="n"/>
    </row>
    <row r="34688" ht="14" customHeight="1">
      <c r="D34688" s="18" t="n"/>
    </row>
    <row r="34689" ht="14" customHeight="1">
      <c r="D34689" s="18" t="n"/>
    </row>
    <row r="34690" ht="14" customHeight="1">
      <c r="D34690" s="18" t="n"/>
    </row>
    <row r="34691" ht="14" customHeight="1">
      <c r="D34691" s="18" t="n"/>
    </row>
    <row r="34692" ht="14" customHeight="1">
      <c r="D34692" s="18" t="n"/>
    </row>
    <row r="34693" ht="14" customHeight="1">
      <c r="D34693" s="18" t="n"/>
    </row>
    <row r="34694" ht="14" customHeight="1">
      <c r="D34694" s="18" t="n"/>
    </row>
    <row r="34695" ht="14" customHeight="1">
      <c r="D34695" s="18" t="n"/>
    </row>
    <row r="34696" ht="14" customHeight="1">
      <c r="D34696" s="18" t="n"/>
    </row>
    <row r="34697" ht="14" customHeight="1">
      <c r="D34697" s="18" t="n"/>
    </row>
    <row r="34698" ht="14" customHeight="1">
      <c r="D34698" s="18" t="n"/>
    </row>
    <row r="34699" ht="14" customHeight="1">
      <c r="D34699" s="18" t="n"/>
    </row>
    <row r="34700" ht="14" customHeight="1">
      <c r="D34700" s="18" t="n"/>
    </row>
    <row r="34701" ht="14" customHeight="1">
      <c r="D34701" s="18" t="n"/>
    </row>
    <row r="34702" ht="14" customHeight="1">
      <c r="D34702" s="18" t="n"/>
    </row>
    <row r="34703" ht="14" customHeight="1">
      <c r="D34703" s="18" t="n"/>
    </row>
    <row r="34704" ht="14" customHeight="1">
      <c r="D34704" s="18" t="n"/>
    </row>
    <row r="34705" ht="14" customHeight="1">
      <c r="D34705" s="18" t="n"/>
    </row>
    <row r="34706" ht="14" customHeight="1">
      <c r="D34706" s="18" t="n"/>
    </row>
    <row r="34707" ht="14" customHeight="1">
      <c r="D34707" s="18" t="n"/>
    </row>
    <row r="34708" ht="14" customHeight="1">
      <c r="D34708" s="18" t="n"/>
    </row>
    <row r="34709" ht="14" customHeight="1">
      <c r="D34709" s="18" t="n"/>
    </row>
    <row r="34710" ht="14" customHeight="1">
      <c r="D34710" s="18" t="n"/>
    </row>
    <row r="34711" ht="14" customHeight="1">
      <c r="D34711" s="18" t="n"/>
    </row>
    <row r="34712" ht="14" customHeight="1">
      <c r="D34712" s="18" t="n"/>
    </row>
    <row r="34713" ht="14" customHeight="1">
      <c r="D34713" s="18" t="n"/>
    </row>
    <row r="34714" ht="14" customHeight="1">
      <c r="D34714" s="18" t="n"/>
    </row>
    <row r="34715" ht="14" customHeight="1">
      <c r="D34715" s="18" t="n"/>
    </row>
    <row r="34716" ht="14" customHeight="1">
      <c r="D34716" s="18" t="n"/>
    </row>
    <row r="34717" ht="14" customHeight="1">
      <c r="D34717" s="18" t="n"/>
    </row>
    <row r="34718" ht="14" customHeight="1">
      <c r="D34718" s="18" t="n"/>
    </row>
    <row r="34719" ht="14" customHeight="1">
      <c r="D34719" s="18" t="n"/>
    </row>
    <row r="34720" ht="14" customHeight="1">
      <c r="D34720" s="18" t="n"/>
    </row>
    <row r="34721" ht="14" customHeight="1">
      <c r="D34721" s="18" t="n"/>
    </row>
    <row r="34722" ht="14" customHeight="1">
      <c r="D34722" s="18" t="n"/>
    </row>
    <row r="34723" ht="14" customHeight="1">
      <c r="D34723" s="18" t="n"/>
    </row>
    <row r="34724" ht="14" customHeight="1">
      <c r="D34724" s="18" t="n"/>
    </row>
    <row r="34725" ht="14" customHeight="1">
      <c r="D34725" s="18" t="n"/>
    </row>
    <row r="34726" ht="14" customHeight="1">
      <c r="D34726" s="18" t="n"/>
    </row>
    <row r="34727" ht="14" customHeight="1">
      <c r="D34727" s="18" t="n"/>
    </row>
    <row r="34728" ht="14" customHeight="1">
      <c r="D34728" s="18" t="n"/>
    </row>
    <row r="34729" ht="14" customHeight="1">
      <c r="D34729" s="18" t="n"/>
    </row>
    <row r="34730" ht="14" customHeight="1">
      <c r="D34730" s="18" t="n"/>
    </row>
    <row r="34731" ht="14" customHeight="1">
      <c r="D34731" s="18" t="n"/>
    </row>
    <row r="34732" ht="14" customHeight="1">
      <c r="D34732" s="18" t="n"/>
    </row>
    <row r="34733" ht="14" customHeight="1">
      <c r="D34733" s="18" t="n"/>
    </row>
    <row r="34734" ht="14" customHeight="1">
      <c r="D34734" s="18" t="n"/>
    </row>
    <row r="34735" ht="14" customHeight="1">
      <c r="D34735" s="18" t="n"/>
    </row>
    <row r="34736" ht="14" customHeight="1">
      <c r="D34736" s="18" t="n"/>
    </row>
    <row r="34737" ht="14" customHeight="1">
      <c r="D34737" s="18" t="n"/>
    </row>
    <row r="34738" ht="14" customHeight="1">
      <c r="D34738" s="18" t="n"/>
    </row>
    <row r="34739" ht="14" customHeight="1">
      <c r="D34739" s="18" t="n"/>
    </row>
    <row r="34740" ht="14" customHeight="1">
      <c r="D34740" s="18" t="n"/>
    </row>
    <row r="34741" ht="14" customHeight="1">
      <c r="D34741" s="18" t="n"/>
    </row>
    <row r="34742" ht="14" customHeight="1">
      <c r="D34742" s="18" t="n"/>
    </row>
    <row r="34743" ht="14" customHeight="1">
      <c r="D34743" s="18" t="n"/>
    </row>
    <row r="34744" ht="14" customHeight="1">
      <c r="D34744" s="18" t="n"/>
    </row>
    <row r="34745" ht="14" customHeight="1">
      <c r="D34745" s="18" t="n"/>
    </row>
    <row r="34746" ht="14" customHeight="1">
      <c r="D34746" s="18" t="n"/>
    </row>
    <row r="34747" ht="14" customHeight="1">
      <c r="D34747" s="18" t="n"/>
    </row>
    <row r="34748" ht="14" customHeight="1">
      <c r="D34748" s="18" t="n"/>
    </row>
    <row r="34749" ht="14" customHeight="1">
      <c r="D34749" s="18" t="n"/>
    </row>
    <row r="34750" ht="14" customHeight="1">
      <c r="D34750" s="18" t="n"/>
    </row>
    <row r="34751" ht="14" customHeight="1">
      <c r="D34751" s="18" t="n"/>
    </row>
    <row r="34752" ht="14" customHeight="1">
      <c r="D34752" s="18" t="n"/>
    </row>
    <row r="34753" ht="14" customHeight="1">
      <c r="D34753" s="18" t="n"/>
    </row>
    <row r="34754" ht="14" customHeight="1">
      <c r="D34754" s="18" t="n"/>
    </row>
    <row r="34755" ht="14" customHeight="1">
      <c r="D34755" s="18" t="n"/>
    </row>
    <row r="34756" ht="14" customHeight="1">
      <c r="D34756" s="18" t="n"/>
    </row>
    <row r="34757" ht="14" customHeight="1">
      <c r="D34757" s="18" t="n"/>
    </row>
    <row r="34758" ht="14" customHeight="1">
      <c r="D34758" s="18" t="n"/>
    </row>
    <row r="34759" ht="14" customHeight="1">
      <c r="D34759" s="18" t="n"/>
    </row>
    <row r="34760" ht="14" customHeight="1">
      <c r="D34760" s="18" t="n"/>
    </row>
    <row r="34761" ht="14" customHeight="1">
      <c r="D34761" s="18" t="n"/>
    </row>
    <row r="34762" ht="14" customHeight="1">
      <c r="D34762" s="18" t="n"/>
    </row>
    <row r="34763" ht="14" customHeight="1">
      <c r="D34763" s="18" t="n"/>
    </row>
    <row r="34764" ht="14" customHeight="1">
      <c r="D34764" s="18" t="n"/>
    </row>
    <row r="34765" ht="14" customHeight="1">
      <c r="D34765" s="18" t="n"/>
    </row>
    <row r="34766" ht="14" customHeight="1">
      <c r="D34766" s="18" t="n"/>
    </row>
    <row r="34767" ht="14" customHeight="1">
      <c r="D34767" s="18" t="n"/>
    </row>
    <row r="34768" ht="14" customHeight="1">
      <c r="D34768" s="18" t="n"/>
    </row>
    <row r="34769" ht="14" customHeight="1">
      <c r="D34769" s="18" t="n"/>
    </row>
    <row r="34770" ht="14" customHeight="1">
      <c r="D34770" s="18" t="n"/>
    </row>
    <row r="34771" ht="14" customHeight="1">
      <c r="D34771" s="18" t="n"/>
    </row>
    <row r="34772" ht="14" customHeight="1">
      <c r="D34772" s="18" t="n"/>
    </row>
    <row r="34773" ht="14" customHeight="1">
      <c r="D34773" s="18" t="n"/>
    </row>
    <row r="34774" ht="14" customHeight="1">
      <c r="D34774" s="18" t="n"/>
    </row>
    <row r="34775" ht="14" customHeight="1">
      <c r="D34775" s="18" t="n"/>
    </row>
    <row r="34776" ht="14" customHeight="1">
      <c r="D34776" s="18" t="n"/>
    </row>
    <row r="34777" ht="14" customHeight="1">
      <c r="D34777" s="18" t="n"/>
    </row>
    <row r="34778" ht="14" customHeight="1">
      <c r="D34778" s="18" t="n"/>
    </row>
    <row r="34779" ht="14" customHeight="1">
      <c r="D34779" s="18" t="n"/>
    </row>
    <row r="34780" ht="14" customHeight="1">
      <c r="D34780" s="18" t="n"/>
    </row>
    <row r="34781" ht="14" customHeight="1">
      <c r="D34781" s="18" t="n"/>
    </row>
    <row r="34782" ht="14" customHeight="1">
      <c r="D34782" s="18" t="n"/>
    </row>
    <row r="34783" ht="14" customHeight="1">
      <c r="D34783" s="18" t="n"/>
    </row>
    <row r="34784" ht="14" customHeight="1">
      <c r="D34784" s="18" t="n"/>
    </row>
    <row r="34785" ht="14" customHeight="1">
      <c r="D34785" s="18" t="n"/>
    </row>
    <row r="34786" ht="14" customHeight="1">
      <c r="D34786" s="18" t="n"/>
    </row>
    <row r="34787" ht="14" customHeight="1">
      <c r="D34787" s="18" t="n"/>
    </row>
    <row r="34788" ht="14" customHeight="1">
      <c r="D34788" s="18" t="n"/>
    </row>
    <row r="34789" ht="14" customHeight="1">
      <c r="D34789" s="18" t="n"/>
    </row>
    <row r="34790" ht="14" customHeight="1">
      <c r="D34790" s="18" t="n"/>
    </row>
    <row r="34791" ht="14" customHeight="1">
      <c r="D34791" s="18" t="n"/>
    </row>
    <row r="34792" ht="14" customHeight="1">
      <c r="D34792" s="18" t="n"/>
    </row>
    <row r="34793" ht="14" customHeight="1">
      <c r="D34793" s="18" t="n"/>
    </row>
    <row r="34794" ht="14" customHeight="1">
      <c r="D34794" s="18" t="n"/>
    </row>
    <row r="34795" ht="14" customHeight="1">
      <c r="D34795" s="18" t="n"/>
    </row>
    <row r="34796" ht="14" customHeight="1">
      <c r="D34796" s="18" t="n"/>
    </row>
    <row r="34797" ht="14" customHeight="1">
      <c r="D34797" s="18" t="n"/>
    </row>
    <row r="34798" ht="14" customHeight="1">
      <c r="D34798" s="18" t="n"/>
    </row>
    <row r="34799" ht="14" customHeight="1">
      <c r="D34799" s="18" t="n"/>
    </row>
    <row r="34800" ht="14" customHeight="1">
      <c r="D34800" s="18" t="n"/>
    </row>
    <row r="34801" ht="14" customHeight="1">
      <c r="D34801" s="18" t="n"/>
    </row>
    <row r="34802" ht="14" customHeight="1">
      <c r="D34802" s="18" t="n"/>
    </row>
    <row r="34803" ht="14" customHeight="1">
      <c r="D34803" s="18" t="n"/>
    </row>
    <row r="34804" ht="14" customHeight="1">
      <c r="D34804" s="18" t="n"/>
    </row>
    <row r="34805" ht="14" customHeight="1">
      <c r="D34805" s="18" t="n"/>
    </row>
    <row r="34806" ht="14" customHeight="1">
      <c r="D34806" s="18" t="n"/>
    </row>
    <row r="34807" ht="14" customHeight="1">
      <c r="D34807" s="18" t="n"/>
    </row>
    <row r="34808" ht="14" customHeight="1">
      <c r="D34808" s="18" t="n"/>
    </row>
    <row r="34809" ht="14" customHeight="1">
      <c r="D34809" s="18" t="n"/>
    </row>
    <row r="34810" ht="14" customHeight="1">
      <c r="D34810" s="18" t="n"/>
    </row>
    <row r="34811" ht="14" customHeight="1">
      <c r="D34811" s="18" t="n"/>
    </row>
    <row r="34812" ht="14" customHeight="1">
      <c r="D34812" s="18" t="n"/>
    </row>
    <row r="34813" ht="14" customHeight="1">
      <c r="D34813" s="18" t="n"/>
    </row>
    <row r="34814" ht="14" customHeight="1">
      <c r="D34814" s="18" t="n"/>
    </row>
    <row r="34815" ht="14" customHeight="1">
      <c r="D34815" s="18" t="n"/>
    </row>
    <row r="34816" ht="14" customHeight="1">
      <c r="D34816" s="18" t="n"/>
    </row>
    <row r="34817" ht="14" customHeight="1">
      <c r="D34817" s="18" t="n"/>
    </row>
    <row r="34818" ht="14" customHeight="1">
      <c r="D34818" s="18" t="n"/>
    </row>
    <row r="34819" ht="14" customHeight="1">
      <c r="D34819" s="18" t="n"/>
    </row>
    <row r="34820" ht="14" customHeight="1">
      <c r="D34820" s="18" t="n"/>
    </row>
    <row r="34821" ht="14" customHeight="1">
      <c r="D34821" s="18" t="n"/>
    </row>
    <row r="34822" ht="14" customHeight="1">
      <c r="D34822" s="18" t="n"/>
    </row>
    <row r="34823" ht="14" customHeight="1">
      <c r="D34823" s="18" t="n"/>
    </row>
    <row r="34824" ht="14" customHeight="1">
      <c r="D34824" s="18" t="n"/>
    </row>
    <row r="34825" ht="14" customHeight="1">
      <c r="D34825" s="18" t="n"/>
    </row>
    <row r="34826" ht="14" customHeight="1">
      <c r="D34826" s="18" t="n"/>
    </row>
    <row r="34827" ht="14" customHeight="1">
      <c r="D34827" s="18" t="n"/>
    </row>
    <row r="34828" ht="14" customHeight="1">
      <c r="D34828" s="18" t="n"/>
    </row>
    <row r="34829" ht="14" customHeight="1">
      <c r="D34829" s="18" t="n"/>
    </row>
    <row r="34830" ht="14" customHeight="1">
      <c r="D34830" s="18" t="n"/>
    </row>
    <row r="34831" ht="14" customHeight="1">
      <c r="D34831" s="18" t="n"/>
    </row>
    <row r="34832" ht="14" customHeight="1">
      <c r="D34832" s="18" t="n"/>
    </row>
    <row r="34833" ht="14" customHeight="1">
      <c r="D34833" s="18" t="n"/>
    </row>
    <row r="34834" ht="14" customHeight="1">
      <c r="D34834" s="18" t="n"/>
    </row>
    <row r="34835" ht="14" customHeight="1">
      <c r="D34835" s="18" t="n"/>
    </row>
    <row r="34836" ht="14" customHeight="1">
      <c r="D34836" s="18" t="n"/>
    </row>
    <row r="34837" ht="14" customHeight="1">
      <c r="D34837" s="18" t="n"/>
    </row>
    <row r="34838" ht="14" customHeight="1">
      <c r="D34838" s="18" t="n"/>
    </row>
    <row r="34839" ht="14" customHeight="1">
      <c r="D34839" s="18" t="n"/>
    </row>
    <row r="34840" ht="14" customHeight="1">
      <c r="D34840" s="18" t="n"/>
    </row>
    <row r="34841" ht="14" customHeight="1">
      <c r="D34841" s="18" t="n"/>
    </row>
    <row r="34842" ht="14" customHeight="1">
      <c r="D34842" s="18" t="n"/>
    </row>
    <row r="34843" ht="14" customHeight="1">
      <c r="D34843" s="18" t="n"/>
    </row>
    <row r="34844" ht="14" customHeight="1">
      <c r="D34844" s="18" t="n"/>
    </row>
    <row r="34845" ht="14" customHeight="1">
      <c r="D34845" s="18" t="n"/>
    </row>
    <row r="34846" ht="14" customHeight="1">
      <c r="D34846" s="18" t="n"/>
    </row>
    <row r="34847" ht="14" customHeight="1">
      <c r="D34847" s="18" t="n"/>
    </row>
    <row r="34848" ht="14" customHeight="1">
      <c r="D34848" s="18" t="n"/>
    </row>
    <row r="34849" ht="14" customHeight="1">
      <c r="D34849" s="18" t="n"/>
    </row>
    <row r="34850" ht="14" customHeight="1">
      <c r="D34850" s="18" t="n"/>
    </row>
    <row r="34851" ht="14" customHeight="1">
      <c r="D34851" s="18" t="n"/>
    </row>
    <row r="34852" ht="14" customHeight="1">
      <c r="D34852" s="18" t="n"/>
    </row>
    <row r="34853" ht="14" customHeight="1">
      <c r="D34853" s="18" t="n"/>
    </row>
    <row r="34854" ht="14" customHeight="1">
      <c r="D34854" s="18" t="n"/>
    </row>
    <row r="34855" ht="14" customHeight="1">
      <c r="D34855" s="18" t="n"/>
    </row>
    <row r="34856" ht="14" customHeight="1">
      <c r="D34856" s="18" t="n"/>
    </row>
    <row r="34857" ht="14" customHeight="1">
      <c r="D34857" s="18" t="n"/>
    </row>
    <row r="34858" ht="14" customHeight="1">
      <c r="D34858" s="18" t="n"/>
    </row>
    <row r="34859" ht="14" customHeight="1">
      <c r="D34859" s="18" t="n"/>
    </row>
    <row r="34860" ht="14" customHeight="1">
      <c r="D34860" s="18" t="n"/>
    </row>
    <row r="34861" ht="14" customHeight="1">
      <c r="D34861" s="18" t="n"/>
    </row>
    <row r="34862" ht="14" customHeight="1">
      <c r="D34862" s="18" t="n"/>
    </row>
    <row r="34863" ht="14" customHeight="1">
      <c r="D34863" s="18" t="n"/>
    </row>
    <row r="34864" ht="14" customHeight="1">
      <c r="D34864" s="18" t="n"/>
    </row>
    <row r="34865" ht="14" customHeight="1">
      <c r="D34865" s="18" t="n"/>
    </row>
    <row r="34866" ht="14" customHeight="1">
      <c r="D34866" s="18" t="n"/>
    </row>
    <row r="34867" ht="14" customHeight="1">
      <c r="D34867" s="18" t="n"/>
    </row>
    <row r="34868" ht="14" customHeight="1">
      <c r="D34868" s="18" t="n"/>
    </row>
    <row r="34869" ht="14" customHeight="1">
      <c r="D34869" s="18" t="n"/>
    </row>
    <row r="34870" ht="14" customHeight="1">
      <c r="D34870" s="18" t="n"/>
    </row>
    <row r="34871" ht="14" customHeight="1">
      <c r="D34871" s="18" t="n"/>
    </row>
    <row r="34872" ht="14" customHeight="1">
      <c r="D34872" s="18" t="n"/>
    </row>
    <row r="34873" ht="14" customHeight="1">
      <c r="D34873" s="18" t="n"/>
    </row>
    <row r="34874" ht="14" customHeight="1">
      <c r="D34874" s="18" t="n"/>
    </row>
    <row r="34875" ht="14" customHeight="1">
      <c r="D34875" s="18" t="n"/>
    </row>
    <row r="34876" ht="14" customHeight="1">
      <c r="D34876" s="18" t="n"/>
    </row>
    <row r="34877" ht="14" customHeight="1">
      <c r="D34877" s="18" t="n"/>
    </row>
    <row r="34878" ht="14" customHeight="1">
      <c r="D34878" s="18" t="n"/>
    </row>
    <row r="34879" ht="14" customHeight="1">
      <c r="D34879" s="18" t="n"/>
    </row>
    <row r="34880" ht="14" customHeight="1">
      <c r="D34880" s="18" t="n"/>
    </row>
    <row r="34881" ht="14" customHeight="1">
      <c r="D34881" s="18" t="n"/>
    </row>
    <row r="34882" ht="14" customHeight="1">
      <c r="D34882" s="18" t="n"/>
    </row>
    <row r="34883" ht="14" customHeight="1">
      <c r="D34883" s="18" t="n"/>
    </row>
    <row r="34884" ht="14" customHeight="1">
      <c r="D34884" s="18" t="n"/>
    </row>
    <row r="34885" ht="14" customHeight="1">
      <c r="D34885" s="18" t="n"/>
    </row>
    <row r="34886" ht="14" customHeight="1">
      <c r="D34886" s="18" t="n"/>
    </row>
    <row r="34887" ht="14" customHeight="1">
      <c r="D34887" s="18" t="n"/>
    </row>
    <row r="34888" ht="14" customHeight="1">
      <c r="D34888" s="18" t="n"/>
    </row>
    <row r="34889" ht="14" customHeight="1">
      <c r="D34889" s="18" t="n"/>
    </row>
    <row r="34890" ht="14" customHeight="1">
      <c r="D34890" s="18" t="n"/>
    </row>
    <row r="34891" ht="14" customHeight="1">
      <c r="D34891" s="18" t="n"/>
    </row>
    <row r="34892" ht="14" customHeight="1">
      <c r="D34892" s="18" t="n"/>
    </row>
    <row r="34893" ht="14" customHeight="1">
      <c r="D34893" s="18" t="n"/>
    </row>
    <row r="34894" ht="14" customHeight="1">
      <c r="D34894" s="18" t="n"/>
    </row>
    <row r="34895" ht="14" customHeight="1">
      <c r="D34895" s="18" t="n"/>
    </row>
    <row r="34896" ht="14" customHeight="1">
      <c r="D34896" s="18" t="n"/>
    </row>
    <row r="34897" ht="14" customHeight="1">
      <c r="D34897" s="18" t="n"/>
    </row>
    <row r="34898" ht="14" customHeight="1">
      <c r="D34898" s="18" t="n"/>
    </row>
    <row r="34899" ht="14" customHeight="1">
      <c r="D34899" s="18" t="n"/>
    </row>
    <row r="34900" ht="14" customHeight="1">
      <c r="D34900" s="18" t="n"/>
    </row>
    <row r="34901" ht="14" customHeight="1">
      <c r="D34901" s="18" t="n"/>
    </row>
    <row r="34902" ht="14" customHeight="1">
      <c r="D34902" s="18" t="n"/>
    </row>
    <row r="34903" ht="14" customHeight="1">
      <c r="D34903" s="18" t="n"/>
    </row>
    <row r="34904" ht="14" customHeight="1">
      <c r="D34904" s="18" t="n"/>
    </row>
    <row r="34905" ht="14" customHeight="1">
      <c r="D34905" s="18" t="n"/>
    </row>
    <row r="34906" ht="14" customHeight="1">
      <c r="D34906" s="18" t="n"/>
    </row>
    <row r="34907" ht="14" customHeight="1">
      <c r="D34907" s="18" t="n"/>
    </row>
    <row r="34908" ht="14" customHeight="1">
      <c r="D34908" s="18" t="n"/>
    </row>
    <row r="34909" ht="14" customHeight="1">
      <c r="D34909" s="18" t="n"/>
    </row>
    <row r="34910" ht="14" customHeight="1">
      <c r="D34910" s="18" t="n"/>
    </row>
    <row r="34911" ht="14" customHeight="1">
      <c r="D34911" s="18" t="n"/>
    </row>
    <row r="34912" ht="14" customHeight="1">
      <c r="D34912" s="18" t="n"/>
    </row>
    <row r="34913" ht="14" customHeight="1">
      <c r="D34913" s="18" t="n"/>
    </row>
    <row r="34914" ht="14" customHeight="1">
      <c r="D34914" s="18" t="n"/>
    </row>
    <row r="34915" ht="14" customHeight="1">
      <c r="D34915" s="18" t="n"/>
    </row>
    <row r="34916" ht="14" customHeight="1">
      <c r="D34916" s="18" t="n"/>
    </row>
    <row r="34917" ht="14" customHeight="1">
      <c r="D34917" s="18" t="n"/>
    </row>
    <row r="34918" ht="14" customHeight="1">
      <c r="D34918" s="18" t="n"/>
    </row>
    <row r="34919" ht="14" customHeight="1">
      <c r="D34919" s="18" t="n"/>
    </row>
    <row r="34920" ht="14" customHeight="1">
      <c r="D34920" s="18" t="n"/>
    </row>
    <row r="34921" ht="14" customHeight="1">
      <c r="D34921" s="18" t="n"/>
    </row>
    <row r="34922" ht="14" customHeight="1">
      <c r="D34922" s="18" t="n"/>
    </row>
    <row r="34923" ht="14" customHeight="1">
      <c r="D34923" s="18" t="n"/>
    </row>
    <row r="34924" ht="14" customHeight="1">
      <c r="D34924" s="18" t="n"/>
    </row>
    <row r="34925" ht="14" customHeight="1">
      <c r="D34925" s="18" t="n"/>
    </row>
    <row r="34926" ht="14" customHeight="1">
      <c r="D34926" s="18" t="n"/>
    </row>
    <row r="34927" ht="14" customHeight="1">
      <c r="D34927" s="18" t="n"/>
    </row>
    <row r="34928" ht="14" customHeight="1">
      <c r="D34928" s="18" t="n"/>
    </row>
    <row r="34929" ht="14" customHeight="1">
      <c r="D34929" s="18" t="n"/>
    </row>
    <row r="34930" ht="14" customHeight="1">
      <c r="D34930" s="18" t="n"/>
    </row>
    <row r="34931" ht="14" customHeight="1">
      <c r="D34931" s="18" t="n"/>
    </row>
    <row r="34932" ht="14" customHeight="1">
      <c r="D34932" s="18" t="n"/>
    </row>
    <row r="34933" ht="14" customHeight="1">
      <c r="D34933" s="18" t="n"/>
    </row>
    <row r="34934" ht="14" customHeight="1">
      <c r="D34934" s="18" t="n"/>
    </row>
    <row r="34935" ht="14" customHeight="1">
      <c r="D34935" s="18" t="n"/>
    </row>
    <row r="34936" ht="14" customHeight="1">
      <c r="D34936" s="18" t="n"/>
    </row>
    <row r="34937" ht="14" customHeight="1">
      <c r="D34937" s="18" t="n"/>
    </row>
    <row r="34938" ht="14" customHeight="1">
      <c r="D34938" s="18" t="n"/>
    </row>
    <row r="34939" ht="14" customHeight="1">
      <c r="D34939" s="18" t="n"/>
    </row>
    <row r="34940" ht="14" customHeight="1">
      <c r="D34940" s="18" t="n"/>
    </row>
    <row r="34941" ht="14" customHeight="1">
      <c r="D34941" s="18" t="n"/>
    </row>
    <row r="34942" ht="14" customHeight="1">
      <c r="D34942" s="18" t="n"/>
    </row>
    <row r="34943" ht="14" customHeight="1">
      <c r="D34943" s="18" t="n"/>
    </row>
    <row r="34944" ht="14" customHeight="1">
      <c r="D34944" s="18" t="n"/>
    </row>
    <row r="34945" ht="14" customHeight="1">
      <c r="D34945" s="18" t="n"/>
    </row>
    <row r="34946" ht="14" customHeight="1">
      <c r="D34946" s="18" t="n"/>
    </row>
    <row r="34947" ht="14" customHeight="1">
      <c r="D34947" s="18" t="n"/>
    </row>
    <row r="34948" ht="14" customHeight="1">
      <c r="D34948" s="18" t="n"/>
    </row>
    <row r="34949" ht="14" customHeight="1">
      <c r="D34949" s="18" t="n"/>
    </row>
    <row r="34950" ht="14" customHeight="1">
      <c r="D34950" s="18" t="n"/>
    </row>
    <row r="34951" ht="14" customHeight="1">
      <c r="D34951" s="18" t="n"/>
    </row>
    <row r="34952" ht="14" customHeight="1">
      <c r="D34952" s="18" t="n"/>
    </row>
    <row r="34953" ht="14" customHeight="1">
      <c r="D34953" s="18" t="n"/>
    </row>
    <row r="34954" ht="14" customHeight="1">
      <c r="D34954" s="18" t="n"/>
    </row>
    <row r="34955" ht="14" customHeight="1">
      <c r="D34955" s="18" t="n"/>
    </row>
    <row r="34956" ht="14" customHeight="1">
      <c r="D34956" s="18" t="n"/>
    </row>
    <row r="34957" ht="14" customHeight="1">
      <c r="D34957" s="18" t="n"/>
    </row>
    <row r="34958" ht="14" customHeight="1">
      <c r="D34958" s="18" t="n"/>
    </row>
    <row r="34959" ht="14" customHeight="1">
      <c r="D34959" s="18" t="n"/>
    </row>
    <row r="34960" ht="14" customHeight="1">
      <c r="D34960" s="18" t="n"/>
    </row>
    <row r="34961" ht="14" customHeight="1">
      <c r="D34961" s="18" t="n"/>
    </row>
    <row r="34962" ht="14" customHeight="1">
      <c r="D34962" s="18" t="n"/>
    </row>
    <row r="34963" ht="14" customHeight="1">
      <c r="D34963" s="18" t="n"/>
    </row>
    <row r="34964" ht="14" customHeight="1">
      <c r="D34964" s="18" t="n"/>
    </row>
    <row r="34965" ht="14" customHeight="1">
      <c r="D34965" s="18" t="n"/>
    </row>
    <row r="34966" ht="14" customHeight="1">
      <c r="D34966" s="18" t="n"/>
    </row>
    <row r="34967" ht="14" customHeight="1">
      <c r="D34967" s="18" t="n"/>
    </row>
    <row r="34968" ht="14" customHeight="1">
      <c r="D34968" s="18" t="n"/>
    </row>
    <row r="34969" ht="14" customHeight="1">
      <c r="D34969" s="18" t="n"/>
    </row>
    <row r="34970" ht="14" customHeight="1">
      <c r="D34970" s="18" t="n"/>
    </row>
    <row r="34971" ht="14" customHeight="1">
      <c r="D34971" s="18" t="n"/>
    </row>
    <row r="34972" ht="14" customHeight="1">
      <c r="D34972" s="18" t="n"/>
    </row>
    <row r="34973" ht="14" customHeight="1">
      <c r="D34973" s="18" t="n"/>
    </row>
    <row r="34974" ht="14" customHeight="1">
      <c r="D34974" s="18" t="n"/>
    </row>
    <row r="34975" ht="14" customHeight="1">
      <c r="D34975" s="18" t="n"/>
    </row>
    <row r="34976" ht="14" customHeight="1">
      <c r="D34976" s="18" t="n"/>
    </row>
    <row r="34977" ht="14" customHeight="1">
      <c r="D34977" s="18" t="n"/>
    </row>
    <row r="34978" ht="14" customHeight="1">
      <c r="D34978" s="18" t="n"/>
    </row>
    <row r="34979" ht="14" customHeight="1">
      <c r="D34979" s="18" t="n"/>
    </row>
    <row r="34980" ht="14" customHeight="1">
      <c r="D34980" s="18" t="n"/>
    </row>
    <row r="34981" ht="14" customHeight="1">
      <c r="D34981" s="18" t="n"/>
    </row>
    <row r="34982" ht="14" customHeight="1">
      <c r="D34982" s="18" t="n"/>
    </row>
    <row r="34983" ht="14" customHeight="1">
      <c r="D34983" s="18" t="n"/>
    </row>
    <row r="34984" ht="14" customHeight="1">
      <c r="D34984" s="18" t="n"/>
    </row>
    <row r="34985" ht="14" customHeight="1">
      <c r="D34985" s="18" t="n"/>
    </row>
    <row r="34986" ht="14" customHeight="1">
      <c r="D34986" s="18" t="n"/>
    </row>
    <row r="34987" ht="14" customHeight="1">
      <c r="D34987" s="18" t="n"/>
    </row>
    <row r="34988" ht="14" customHeight="1">
      <c r="D34988" s="18" t="n"/>
    </row>
    <row r="34989" ht="14" customHeight="1">
      <c r="D34989" s="18" t="n"/>
    </row>
    <row r="34990" ht="14" customHeight="1">
      <c r="D34990" s="18" t="n"/>
    </row>
    <row r="34991" ht="14" customHeight="1">
      <c r="D34991" s="18" t="n"/>
    </row>
    <row r="34992" ht="14" customHeight="1">
      <c r="D34992" s="18" t="n"/>
    </row>
    <row r="34993" ht="14" customHeight="1">
      <c r="D34993" s="18" t="n"/>
    </row>
    <row r="34994" ht="14" customHeight="1">
      <c r="D34994" s="18" t="n"/>
    </row>
    <row r="34995" ht="14" customHeight="1">
      <c r="D34995" s="18" t="n"/>
    </row>
    <row r="34996" ht="14" customHeight="1">
      <c r="D34996" s="18" t="n"/>
    </row>
    <row r="34997" ht="14" customHeight="1">
      <c r="D34997" s="18" t="n"/>
    </row>
    <row r="34998" ht="14" customHeight="1">
      <c r="D34998" s="18" t="n"/>
    </row>
    <row r="34999" ht="14" customHeight="1">
      <c r="D34999" s="18" t="n"/>
    </row>
    <row r="35000" ht="14" customHeight="1">
      <c r="D35000" s="18" t="n"/>
    </row>
    <row r="35001" ht="14" customHeight="1">
      <c r="D35001" s="18" t="n"/>
    </row>
    <row r="35002" ht="14" customHeight="1">
      <c r="D35002" s="18" t="n"/>
    </row>
    <row r="35003" ht="14" customHeight="1">
      <c r="D35003" s="18" t="n"/>
    </row>
    <row r="35004" ht="14" customHeight="1">
      <c r="D35004" s="18" t="n"/>
    </row>
    <row r="35005" ht="14" customHeight="1">
      <c r="D35005" s="18" t="n"/>
    </row>
    <row r="35006" ht="14" customHeight="1">
      <c r="D35006" s="18" t="n"/>
    </row>
    <row r="35007" ht="14" customHeight="1">
      <c r="D35007" s="18" t="n"/>
    </row>
    <row r="35008" ht="14" customHeight="1">
      <c r="D35008" s="18" t="n"/>
    </row>
    <row r="35009" ht="14" customHeight="1">
      <c r="D35009" s="18" t="n"/>
    </row>
    <row r="35010" ht="14" customHeight="1">
      <c r="D35010" s="18" t="n"/>
    </row>
    <row r="35011" ht="14" customHeight="1">
      <c r="D35011" s="18" t="n"/>
    </row>
    <row r="35012" ht="14" customHeight="1">
      <c r="D35012" s="18" t="n"/>
    </row>
    <row r="35013" ht="14" customHeight="1">
      <c r="D35013" s="18" t="n"/>
    </row>
    <row r="35014" ht="14" customHeight="1">
      <c r="D35014" s="18" t="n"/>
    </row>
    <row r="35015" ht="14" customHeight="1">
      <c r="D35015" s="18" t="n"/>
    </row>
    <row r="35016" ht="14" customHeight="1">
      <c r="D35016" s="18" t="n"/>
    </row>
    <row r="35017" ht="14" customHeight="1">
      <c r="D35017" s="18" t="n"/>
    </row>
    <row r="35018" ht="14" customHeight="1">
      <c r="D35018" s="18" t="n"/>
    </row>
    <row r="35019" ht="14" customHeight="1">
      <c r="D35019" s="18" t="n"/>
    </row>
    <row r="35020" ht="14" customHeight="1">
      <c r="D35020" s="18" t="n"/>
    </row>
    <row r="35021" ht="14" customHeight="1">
      <c r="D35021" s="18" t="n"/>
    </row>
    <row r="35022" ht="14" customHeight="1">
      <c r="D35022" s="18" t="n"/>
    </row>
    <row r="35023" ht="14" customHeight="1">
      <c r="D35023" s="18" t="n"/>
    </row>
    <row r="35024" ht="14" customHeight="1">
      <c r="D35024" s="18" t="n"/>
    </row>
    <row r="35025" ht="14" customHeight="1">
      <c r="D35025" s="18" t="n"/>
    </row>
    <row r="35026" ht="14" customHeight="1">
      <c r="D35026" s="18" t="n"/>
    </row>
    <row r="35027" ht="14" customHeight="1">
      <c r="D35027" s="18" t="n"/>
    </row>
    <row r="35028" ht="14" customHeight="1">
      <c r="D35028" s="18" t="n"/>
    </row>
    <row r="35029" ht="14" customHeight="1">
      <c r="D35029" s="18" t="n"/>
    </row>
    <row r="35030" ht="14" customHeight="1">
      <c r="D35030" s="18" t="n"/>
    </row>
    <row r="35031" ht="14" customHeight="1">
      <c r="D35031" s="18" t="n"/>
    </row>
    <row r="35032" ht="14" customHeight="1">
      <c r="D35032" s="18" t="n"/>
    </row>
    <row r="35033" ht="14" customHeight="1">
      <c r="D35033" s="18" t="n"/>
    </row>
    <row r="35034" ht="14" customHeight="1">
      <c r="D35034" s="18" t="n"/>
    </row>
    <row r="35035" ht="14" customHeight="1">
      <c r="D35035" s="18" t="n"/>
    </row>
    <row r="35036" ht="14" customHeight="1">
      <c r="D35036" s="18" t="n"/>
    </row>
    <row r="35037" ht="14" customHeight="1">
      <c r="D35037" s="18" t="n"/>
    </row>
    <row r="35038" ht="14" customHeight="1">
      <c r="D35038" s="18" t="n"/>
    </row>
    <row r="35039" ht="14" customHeight="1">
      <c r="D35039" s="18" t="n"/>
    </row>
    <row r="35040" ht="14" customHeight="1">
      <c r="D35040" s="18" t="n"/>
    </row>
    <row r="35041" ht="14" customHeight="1">
      <c r="D35041" s="18" t="n"/>
    </row>
    <row r="35042" ht="14" customHeight="1">
      <c r="D35042" s="18" t="n"/>
    </row>
    <row r="35043" ht="14" customHeight="1">
      <c r="D35043" s="18" t="n"/>
    </row>
    <row r="35044" ht="14" customHeight="1">
      <c r="D35044" s="18" t="n"/>
    </row>
    <row r="35045" ht="14" customHeight="1">
      <c r="D35045" s="18" t="n"/>
    </row>
    <row r="35046" ht="14" customHeight="1">
      <c r="D35046" s="18" t="n"/>
    </row>
    <row r="35047" ht="14" customHeight="1">
      <c r="D35047" s="18" t="n"/>
    </row>
    <row r="35048" ht="14" customHeight="1">
      <c r="D35048" s="18" t="n"/>
    </row>
    <row r="35049" ht="14" customHeight="1">
      <c r="D35049" s="18" t="n"/>
    </row>
    <row r="35050" ht="14" customHeight="1">
      <c r="D35050" s="18" t="n"/>
    </row>
    <row r="35051" ht="14" customHeight="1">
      <c r="D35051" s="18" t="n"/>
    </row>
    <row r="35052" ht="14" customHeight="1">
      <c r="D35052" s="18" t="n"/>
    </row>
    <row r="35053" ht="14" customHeight="1">
      <c r="D35053" s="18" t="n"/>
    </row>
    <row r="35054" ht="14" customHeight="1">
      <c r="D35054" s="18" t="n"/>
    </row>
    <row r="35055" ht="14" customHeight="1">
      <c r="D35055" s="18" t="n"/>
    </row>
    <row r="35056" ht="14" customHeight="1">
      <c r="D35056" s="18" t="n"/>
    </row>
    <row r="35057" ht="14" customHeight="1">
      <c r="D35057" s="18" t="n"/>
    </row>
    <row r="35058" ht="14" customHeight="1">
      <c r="D35058" s="18" t="n"/>
    </row>
    <row r="35059" ht="14" customHeight="1">
      <c r="D35059" s="18" t="n"/>
    </row>
    <row r="35060" ht="14" customHeight="1">
      <c r="D35060" s="18" t="n"/>
    </row>
    <row r="35061" ht="14" customHeight="1">
      <c r="D35061" s="18" t="n"/>
    </row>
    <row r="35062" ht="14" customHeight="1">
      <c r="D35062" s="18" t="n"/>
    </row>
    <row r="35063" ht="14" customHeight="1">
      <c r="D35063" s="18" t="n"/>
    </row>
    <row r="35064" ht="14" customHeight="1">
      <c r="D35064" s="18" t="n"/>
    </row>
    <row r="35065" ht="14" customHeight="1">
      <c r="D35065" s="18" t="n"/>
    </row>
    <row r="35066" ht="14" customHeight="1">
      <c r="D35066" s="18" t="n"/>
    </row>
    <row r="35067" ht="14" customHeight="1">
      <c r="D35067" s="18" t="n"/>
    </row>
    <row r="35068" ht="14" customHeight="1">
      <c r="D35068" s="18" t="n"/>
    </row>
    <row r="35069" ht="14" customHeight="1">
      <c r="D35069" s="18" t="n"/>
    </row>
    <row r="35070" ht="14" customHeight="1">
      <c r="D35070" s="18" t="n"/>
    </row>
    <row r="35071" ht="14" customHeight="1">
      <c r="D35071" s="18" t="n"/>
    </row>
    <row r="35072" ht="14" customHeight="1">
      <c r="D35072" s="18" t="n"/>
    </row>
    <row r="35073" ht="14" customHeight="1">
      <c r="D35073" s="18" t="n"/>
    </row>
    <row r="35074" ht="14" customHeight="1">
      <c r="D35074" s="18" t="n"/>
    </row>
    <row r="35075" ht="14" customHeight="1">
      <c r="D35075" s="18" t="n"/>
    </row>
    <row r="35076" ht="14" customHeight="1">
      <c r="D35076" s="18" t="n"/>
    </row>
    <row r="35077" ht="14" customHeight="1">
      <c r="D35077" s="18" t="n"/>
    </row>
    <row r="35078" ht="14" customHeight="1">
      <c r="D35078" s="18" t="n"/>
    </row>
    <row r="35079" ht="14" customHeight="1">
      <c r="D35079" s="18" t="n"/>
    </row>
    <row r="35080" ht="14" customHeight="1">
      <c r="D35080" s="18" t="n"/>
    </row>
    <row r="35081" ht="14" customHeight="1">
      <c r="D35081" s="18" t="n"/>
    </row>
    <row r="35082" ht="14" customHeight="1">
      <c r="D35082" s="18" t="n"/>
    </row>
    <row r="35083" ht="14" customHeight="1">
      <c r="D35083" s="18" t="n"/>
    </row>
    <row r="35084" ht="14" customHeight="1">
      <c r="D35084" s="18" t="n"/>
    </row>
    <row r="35085" ht="14" customHeight="1">
      <c r="D35085" s="18" t="n"/>
    </row>
    <row r="35086" ht="14" customHeight="1">
      <c r="D35086" s="18" t="n"/>
    </row>
    <row r="35087" ht="14" customHeight="1">
      <c r="D35087" s="18" t="n"/>
    </row>
    <row r="35088" ht="14" customHeight="1">
      <c r="D35088" s="18" t="n"/>
    </row>
    <row r="35089" ht="14" customHeight="1">
      <c r="D35089" s="18" t="n"/>
    </row>
    <row r="35090" ht="14" customHeight="1">
      <c r="D35090" s="18" t="n"/>
    </row>
    <row r="35091" ht="14" customHeight="1">
      <c r="D35091" s="18" t="n"/>
    </row>
    <row r="35092" ht="14" customHeight="1">
      <c r="D35092" s="18" t="n"/>
    </row>
    <row r="35093" ht="14" customHeight="1">
      <c r="D35093" s="18" t="n"/>
    </row>
    <row r="35094" ht="14" customHeight="1">
      <c r="D35094" s="18" t="n"/>
    </row>
    <row r="35095" ht="14" customHeight="1">
      <c r="D35095" s="18" t="n"/>
    </row>
    <row r="35096" ht="14" customHeight="1">
      <c r="D35096" s="18" t="n"/>
    </row>
    <row r="35097" ht="14" customHeight="1">
      <c r="D35097" s="18" t="n"/>
    </row>
    <row r="35098" ht="14" customHeight="1">
      <c r="D35098" s="18" t="n"/>
    </row>
    <row r="35099" ht="14" customHeight="1">
      <c r="D35099" s="18" t="n"/>
    </row>
    <row r="35100" ht="14" customHeight="1">
      <c r="D35100" s="18" t="n"/>
    </row>
    <row r="35101" ht="14" customHeight="1">
      <c r="D35101" s="18" t="n"/>
    </row>
    <row r="35102" ht="14" customHeight="1">
      <c r="D35102" s="18" t="n"/>
    </row>
    <row r="35103" ht="14" customHeight="1">
      <c r="D35103" s="18" t="n"/>
    </row>
    <row r="35104" ht="14" customHeight="1">
      <c r="D35104" s="18" t="n"/>
    </row>
    <row r="35105" ht="14" customHeight="1">
      <c r="D35105" s="18" t="n"/>
    </row>
    <row r="35106" ht="14" customHeight="1">
      <c r="D35106" s="18" t="n"/>
    </row>
    <row r="35107" ht="14" customHeight="1">
      <c r="D35107" s="18" t="n"/>
    </row>
    <row r="35108" ht="14" customHeight="1">
      <c r="D35108" s="18" t="n"/>
    </row>
    <row r="35109" ht="14" customHeight="1">
      <c r="D35109" s="18" t="n"/>
    </row>
    <row r="35110" ht="14" customHeight="1">
      <c r="D35110" s="18" t="n"/>
    </row>
    <row r="35111" ht="14" customHeight="1">
      <c r="D35111" s="18" t="n"/>
    </row>
    <row r="35112" ht="14" customHeight="1">
      <c r="D35112" s="18" t="n"/>
    </row>
    <row r="35113" ht="14" customHeight="1">
      <c r="D35113" s="18" t="n"/>
    </row>
    <row r="35114" ht="14" customHeight="1">
      <c r="D35114" s="18" t="n"/>
    </row>
    <row r="35115" ht="14" customHeight="1">
      <c r="D35115" s="18" t="n"/>
    </row>
    <row r="35116" ht="14" customHeight="1">
      <c r="D35116" s="18" t="n"/>
    </row>
    <row r="35117" ht="14" customHeight="1">
      <c r="D35117" s="18" t="n"/>
    </row>
    <row r="35118" ht="14" customHeight="1">
      <c r="D35118" s="18" t="n"/>
    </row>
    <row r="35119" ht="14" customHeight="1">
      <c r="D35119" s="18" t="n"/>
    </row>
    <row r="35120" ht="14" customHeight="1">
      <c r="D35120" s="18" t="n"/>
    </row>
    <row r="35121" ht="14" customHeight="1">
      <c r="D35121" s="18" t="n"/>
    </row>
    <row r="35122" ht="14" customHeight="1">
      <c r="D35122" s="18" t="n"/>
    </row>
    <row r="35123" ht="14" customHeight="1">
      <c r="D35123" s="18" t="n"/>
    </row>
    <row r="35124" ht="14" customHeight="1">
      <c r="D35124" s="18" t="n"/>
    </row>
    <row r="35125" ht="14" customHeight="1">
      <c r="D35125" s="18" t="n"/>
    </row>
    <row r="35126" ht="14" customHeight="1">
      <c r="D35126" s="18" t="n"/>
    </row>
    <row r="35127" ht="14" customHeight="1">
      <c r="D35127" s="18" t="n"/>
    </row>
    <row r="35128" ht="14" customHeight="1">
      <c r="D35128" s="18" t="n"/>
    </row>
    <row r="35129" ht="14" customHeight="1">
      <c r="D35129" s="18" t="n"/>
    </row>
    <row r="35130" ht="14" customHeight="1">
      <c r="D35130" s="18" t="n"/>
    </row>
    <row r="35131" ht="14" customHeight="1">
      <c r="D35131" s="18" t="n"/>
    </row>
    <row r="35132" ht="14" customHeight="1">
      <c r="D35132" s="18" t="n"/>
    </row>
    <row r="35133" ht="14" customHeight="1">
      <c r="D35133" s="18" t="n"/>
    </row>
    <row r="35134" ht="14" customHeight="1">
      <c r="D35134" s="18" t="n"/>
    </row>
    <row r="35135" ht="14" customHeight="1">
      <c r="D35135" s="18" t="n"/>
    </row>
    <row r="35136" ht="14" customHeight="1">
      <c r="D35136" s="18" t="n"/>
    </row>
    <row r="35137" ht="14" customHeight="1">
      <c r="D35137" s="18" t="n"/>
    </row>
    <row r="35138" ht="14" customHeight="1">
      <c r="D35138" s="18" t="n"/>
    </row>
    <row r="35139" ht="14" customHeight="1">
      <c r="D35139" s="18" t="n"/>
    </row>
    <row r="35140" ht="14" customHeight="1">
      <c r="D35140" s="18" t="n"/>
    </row>
    <row r="35141" ht="14" customHeight="1">
      <c r="D35141" s="18" t="n"/>
    </row>
    <row r="35142" ht="14" customHeight="1">
      <c r="D35142" s="18" t="n"/>
    </row>
    <row r="35143" ht="14" customHeight="1">
      <c r="D35143" s="18" t="n"/>
    </row>
    <row r="35144" ht="14" customHeight="1">
      <c r="D35144" s="18" t="n"/>
    </row>
    <row r="35145" ht="14" customHeight="1">
      <c r="D35145" s="18" t="n"/>
    </row>
    <row r="35146" ht="14" customHeight="1">
      <c r="D35146" s="18" t="n"/>
    </row>
    <row r="35147" ht="14" customHeight="1">
      <c r="D35147" s="18" t="n"/>
    </row>
    <row r="35148" ht="14" customHeight="1">
      <c r="D35148" s="18" t="n"/>
    </row>
    <row r="35149" ht="14" customHeight="1">
      <c r="D35149" s="18" t="n"/>
    </row>
    <row r="35150" ht="14" customHeight="1">
      <c r="D35150" s="18" t="n"/>
    </row>
    <row r="35151" ht="14" customHeight="1">
      <c r="D35151" s="18" t="n"/>
    </row>
    <row r="35152" ht="14" customHeight="1">
      <c r="D35152" s="18" t="n"/>
    </row>
    <row r="35153" ht="14" customHeight="1">
      <c r="D35153" s="18" t="n"/>
    </row>
    <row r="35154" ht="14" customHeight="1">
      <c r="D35154" s="18" t="n"/>
    </row>
    <row r="35155" ht="14" customHeight="1">
      <c r="D35155" s="18" t="n"/>
    </row>
    <row r="35156" ht="14" customHeight="1">
      <c r="D35156" s="18" t="n"/>
    </row>
    <row r="35157" ht="14" customHeight="1">
      <c r="D35157" s="18" t="n"/>
    </row>
    <row r="35158" ht="14" customHeight="1">
      <c r="D35158" s="18" t="n"/>
    </row>
    <row r="35159" ht="14" customHeight="1">
      <c r="D35159" s="18" t="n"/>
    </row>
    <row r="35160" ht="14" customHeight="1">
      <c r="D35160" s="18" t="n"/>
    </row>
    <row r="35161" ht="14" customHeight="1">
      <c r="D35161" s="18" t="n"/>
    </row>
    <row r="35162" ht="14" customHeight="1">
      <c r="D35162" s="18" t="n"/>
    </row>
    <row r="35163" ht="14" customHeight="1">
      <c r="D35163" s="18" t="n"/>
    </row>
    <row r="35164" ht="14" customHeight="1">
      <c r="D35164" s="18" t="n"/>
    </row>
    <row r="35165" ht="14" customHeight="1">
      <c r="D35165" s="18" t="n"/>
    </row>
    <row r="35166" ht="14" customHeight="1">
      <c r="D35166" s="18" t="n"/>
    </row>
    <row r="35167" ht="14" customHeight="1">
      <c r="D35167" s="18" t="n"/>
    </row>
    <row r="35168" ht="14" customHeight="1">
      <c r="D35168" s="18" t="n"/>
    </row>
    <row r="35169" ht="14" customHeight="1">
      <c r="D35169" s="18" t="n"/>
    </row>
    <row r="35170" ht="14" customHeight="1">
      <c r="D35170" s="18" t="n"/>
    </row>
    <row r="35171" ht="14" customHeight="1">
      <c r="D35171" s="18" t="n"/>
    </row>
    <row r="35172" ht="14" customHeight="1">
      <c r="D35172" s="18" t="n"/>
    </row>
    <row r="35173" ht="14" customHeight="1">
      <c r="D35173" s="18" t="n"/>
    </row>
    <row r="35174" ht="14" customHeight="1">
      <c r="D35174" s="18" t="n"/>
    </row>
    <row r="35175" ht="14" customHeight="1">
      <c r="D35175" s="18" t="n"/>
    </row>
    <row r="35176" ht="14" customHeight="1">
      <c r="D35176" s="18" t="n"/>
    </row>
    <row r="35177" ht="14" customHeight="1">
      <c r="D35177" s="18" t="n"/>
    </row>
    <row r="35178" ht="14" customHeight="1">
      <c r="D35178" s="18" t="n"/>
    </row>
    <row r="35179" ht="14" customHeight="1">
      <c r="D35179" s="18" t="n"/>
    </row>
    <row r="35180" ht="14" customHeight="1">
      <c r="D35180" s="18" t="n"/>
    </row>
    <row r="35181" ht="14" customHeight="1">
      <c r="D35181" s="18" t="n"/>
    </row>
    <row r="35182" ht="14" customHeight="1">
      <c r="D35182" s="18" t="n"/>
    </row>
    <row r="35183" ht="14" customHeight="1">
      <c r="D35183" s="18" t="n"/>
    </row>
    <row r="35184" ht="14" customHeight="1">
      <c r="D35184" s="18" t="n"/>
    </row>
    <row r="35185" ht="14" customHeight="1">
      <c r="D35185" s="18" t="n"/>
    </row>
    <row r="35186" ht="14" customHeight="1">
      <c r="D35186" s="18" t="n"/>
    </row>
    <row r="35187" ht="14" customHeight="1">
      <c r="D35187" s="18" t="n"/>
    </row>
    <row r="35188" ht="14" customHeight="1">
      <c r="D35188" s="18" t="n"/>
    </row>
    <row r="35189" ht="14" customHeight="1">
      <c r="D35189" s="18" t="n"/>
    </row>
    <row r="35190" ht="14" customHeight="1">
      <c r="D35190" s="18" t="n"/>
    </row>
    <row r="35191" ht="14" customHeight="1">
      <c r="D35191" s="18" t="n"/>
    </row>
    <row r="35192" ht="14" customHeight="1">
      <c r="D35192" s="18" t="n"/>
    </row>
    <row r="35193" ht="14" customHeight="1">
      <c r="D35193" s="18" t="n"/>
    </row>
    <row r="35194" ht="14" customHeight="1">
      <c r="D35194" s="18" t="n"/>
    </row>
    <row r="35195" ht="14" customHeight="1">
      <c r="D35195" s="18" t="n"/>
    </row>
    <row r="35196" ht="14" customHeight="1">
      <c r="D35196" s="18" t="n"/>
    </row>
    <row r="35197" ht="14" customHeight="1">
      <c r="D35197" s="18" t="n"/>
    </row>
    <row r="35198" ht="14" customHeight="1">
      <c r="D35198" s="18" t="n"/>
    </row>
    <row r="35199" ht="14" customHeight="1">
      <c r="D35199" s="18" t="n"/>
    </row>
    <row r="35200" ht="14" customHeight="1">
      <c r="D35200" s="18" t="n"/>
    </row>
    <row r="35201" ht="14" customHeight="1">
      <c r="D35201" s="18" t="n"/>
    </row>
    <row r="35202" ht="14" customHeight="1">
      <c r="D35202" s="18" t="n"/>
    </row>
    <row r="35203" ht="14" customHeight="1">
      <c r="D35203" s="18" t="n"/>
    </row>
    <row r="35204" ht="14" customHeight="1">
      <c r="D35204" s="18" t="n"/>
    </row>
    <row r="35205" ht="14" customHeight="1">
      <c r="D35205" s="18" t="n"/>
    </row>
    <row r="35206" ht="14" customHeight="1">
      <c r="D35206" s="18" t="n"/>
    </row>
    <row r="35207" ht="14" customHeight="1">
      <c r="D35207" s="18" t="n"/>
    </row>
    <row r="35208" ht="14" customHeight="1">
      <c r="D35208" s="18" t="n"/>
    </row>
    <row r="35209" ht="14" customHeight="1">
      <c r="D35209" s="18" t="n"/>
    </row>
    <row r="35210" ht="14" customHeight="1">
      <c r="D35210" s="18" t="n"/>
    </row>
    <row r="35211" ht="14" customHeight="1">
      <c r="D35211" s="18" t="n"/>
    </row>
    <row r="35212" ht="14" customHeight="1">
      <c r="D35212" s="18" t="n"/>
    </row>
    <row r="35213" ht="14" customHeight="1">
      <c r="D35213" s="18" t="n"/>
    </row>
    <row r="35214" ht="14" customHeight="1">
      <c r="D35214" s="18" t="n"/>
    </row>
    <row r="35215" ht="14" customHeight="1">
      <c r="D35215" s="18" t="n"/>
    </row>
    <row r="35216" ht="14" customHeight="1">
      <c r="D35216" s="18" t="n"/>
    </row>
    <row r="35217" ht="14" customHeight="1">
      <c r="D35217" s="18" t="n"/>
    </row>
    <row r="35218" ht="14" customHeight="1">
      <c r="D35218" s="18" t="n"/>
    </row>
    <row r="35219" ht="14" customHeight="1">
      <c r="D35219" s="18" t="n"/>
    </row>
    <row r="35220" ht="14" customHeight="1">
      <c r="D35220" s="18" t="n"/>
    </row>
    <row r="35221" ht="14" customHeight="1">
      <c r="D35221" s="18" t="n"/>
    </row>
    <row r="35222" ht="14" customHeight="1">
      <c r="D35222" s="18" t="n"/>
    </row>
    <row r="35223" ht="14" customHeight="1">
      <c r="D35223" s="18" t="n"/>
    </row>
    <row r="35224" ht="14" customHeight="1">
      <c r="D35224" s="18" t="n"/>
    </row>
    <row r="35225" ht="14" customHeight="1">
      <c r="D35225" s="18" t="n"/>
    </row>
    <row r="35226" ht="14" customHeight="1">
      <c r="D35226" s="18" t="n"/>
    </row>
    <row r="35227" ht="14" customHeight="1">
      <c r="D35227" s="18" t="n"/>
    </row>
    <row r="35228" ht="14" customHeight="1">
      <c r="D35228" s="18" t="n"/>
    </row>
    <row r="35229" ht="14" customHeight="1">
      <c r="D35229" s="18" t="n"/>
    </row>
    <row r="35230" ht="14" customHeight="1">
      <c r="D35230" s="18" t="n"/>
    </row>
    <row r="35231" ht="14" customHeight="1">
      <c r="D35231" s="18" t="n"/>
    </row>
    <row r="35232" ht="14" customHeight="1">
      <c r="D35232" s="18" t="n"/>
    </row>
    <row r="35233" ht="14" customHeight="1">
      <c r="D35233" s="18" t="n"/>
    </row>
    <row r="35234" ht="14" customHeight="1">
      <c r="D35234" s="18" t="n"/>
    </row>
    <row r="35235" ht="14" customHeight="1">
      <c r="D35235" s="18" t="n"/>
    </row>
    <row r="35236" ht="14" customHeight="1">
      <c r="D35236" s="18" t="n"/>
    </row>
    <row r="35237" ht="14" customHeight="1">
      <c r="D35237" s="18" t="n"/>
    </row>
    <row r="35238" ht="14" customHeight="1">
      <c r="D35238" s="18" t="n"/>
    </row>
    <row r="35239" ht="14" customHeight="1">
      <c r="D35239" s="18" t="n"/>
    </row>
    <row r="35240" ht="14" customHeight="1">
      <c r="D35240" s="18" t="n"/>
    </row>
    <row r="35241" ht="14" customHeight="1">
      <c r="D35241" s="18" t="n"/>
    </row>
    <row r="35242" ht="14" customHeight="1">
      <c r="D35242" s="18" t="n"/>
    </row>
    <row r="35243" ht="14" customHeight="1">
      <c r="D35243" s="18" t="n"/>
    </row>
    <row r="35244" ht="14" customHeight="1">
      <c r="D35244" s="18" t="n"/>
    </row>
    <row r="35245" ht="14" customHeight="1">
      <c r="D35245" s="18" t="n"/>
    </row>
    <row r="35246" ht="14" customHeight="1">
      <c r="D35246" s="18" t="n"/>
    </row>
    <row r="35247" ht="14" customHeight="1">
      <c r="D35247" s="18" t="n"/>
    </row>
    <row r="35248" ht="14" customHeight="1">
      <c r="D35248" s="18" t="n"/>
    </row>
    <row r="35249" ht="14" customHeight="1">
      <c r="D35249" s="18" t="n"/>
    </row>
    <row r="35250" ht="14" customHeight="1">
      <c r="D35250" s="18" t="n"/>
    </row>
    <row r="35251" ht="14" customHeight="1">
      <c r="D35251" s="18" t="n"/>
    </row>
    <row r="35252" ht="14" customHeight="1">
      <c r="D35252" s="18" t="n"/>
    </row>
    <row r="35253" ht="14" customHeight="1">
      <c r="D35253" s="18" t="n"/>
    </row>
    <row r="35254" ht="14" customHeight="1">
      <c r="D35254" s="18" t="n"/>
    </row>
    <row r="35255" ht="14" customHeight="1">
      <c r="D35255" s="18" t="n"/>
    </row>
    <row r="35256" ht="14" customHeight="1">
      <c r="D35256" s="18" t="n"/>
    </row>
    <row r="35257" ht="14" customHeight="1">
      <c r="D35257" s="18" t="n"/>
    </row>
    <row r="35258" ht="14" customHeight="1">
      <c r="D35258" s="18" t="n"/>
    </row>
    <row r="35259" ht="14" customHeight="1">
      <c r="D35259" s="18" t="n"/>
    </row>
    <row r="35260" ht="14" customHeight="1">
      <c r="D35260" s="18" t="n"/>
    </row>
    <row r="35261" ht="14" customHeight="1">
      <c r="D35261" s="18" t="n"/>
    </row>
    <row r="35262" ht="14" customHeight="1">
      <c r="D35262" s="18" t="n"/>
    </row>
    <row r="35263" ht="14" customHeight="1">
      <c r="D35263" s="18" t="n"/>
    </row>
    <row r="35264" ht="14" customHeight="1">
      <c r="D35264" s="18" t="n"/>
    </row>
    <row r="35265" ht="14" customHeight="1">
      <c r="D35265" s="18" t="n"/>
    </row>
    <row r="35266" ht="14" customHeight="1">
      <c r="D35266" s="18" t="n"/>
    </row>
    <row r="35267" ht="14" customHeight="1">
      <c r="D35267" s="18" t="n"/>
    </row>
    <row r="35268" ht="14" customHeight="1">
      <c r="D35268" s="18" t="n"/>
    </row>
    <row r="35269" ht="14" customHeight="1">
      <c r="D35269" s="18" t="n"/>
    </row>
    <row r="35270" ht="14" customHeight="1">
      <c r="D35270" s="18" t="n"/>
    </row>
    <row r="35271" ht="14" customHeight="1">
      <c r="D35271" s="18" t="n"/>
    </row>
    <row r="35272" ht="14" customHeight="1">
      <c r="D35272" s="18" t="n"/>
    </row>
    <row r="35273" ht="14" customHeight="1">
      <c r="D35273" s="18" t="n"/>
    </row>
    <row r="35274" ht="14" customHeight="1">
      <c r="D35274" s="18" t="n"/>
    </row>
    <row r="35275" ht="14" customHeight="1">
      <c r="D35275" s="18" t="n"/>
    </row>
    <row r="35276" ht="14" customHeight="1">
      <c r="D35276" s="18" t="n"/>
    </row>
    <row r="35277" ht="14" customHeight="1">
      <c r="D35277" s="18" t="n"/>
    </row>
    <row r="35278" ht="14" customHeight="1">
      <c r="D35278" s="18" t="n"/>
    </row>
    <row r="35279" ht="14" customHeight="1">
      <c r="D35279" s="18" t="n"/>
    </row>
    <row r="35280" ht="14" customHeight="1">
      <c r="D35280" s="18" t="n"/>
    </row>
    <row r="35281" ht="14" customHeight="1">
      <c r="D35281" s="18" t="n"/>
    </row>
    <row r="35282" ht="14" customHeight="1">
      <c r="D35282" s="18" t="n"/>
    </row>
    <row r="35283" ht="14" customHeight="1">
      <c r="D35283" s="18" t="n"/>
    </row>
    <row r="35284" ht="14" customHeight="1">
      <c r="D35284" s="18" t="n"/>
    </row>
    <row r="35285" ht="14" customHeight="1">
      <c r="D35285" s="18" t="n"/>
    </row>
    <row r="35286" ht="14" customHeight="1">
      <c r="D35286" s="18" t="n"/>
    </row>
    <row r="35287" ht="14" customHeight="1">
      <c r="D35287" s="18" t="n"/>
    </row>
    <row r="35288" ht="14" customHeight="1">
      <c r="D35288" s="18" t="n"/>
    </row>
    <row r="35289" ht="14" customHeight="1">
      <c r="D35289" s="18" t="n"/>
    </row>
    <row r="35290" ht="14" customHeight="1">
      <c r="D35290" s="18" t="n"/>
    </row>
    <row r="35291" ht="14" customHeight="1">
      <c r="D35291" s="18" t="n"/>
    </row>
    <row r="35292" ht="14" customHeight="1">
      <c r="D35292" s="18" t="n"/>
    </row>
    <row r="35293" ht="14" customHeight="1">
      <c r="D35293" s="18" t="n"/>
    </row>
    <row r="35294" ht="14" customHeight="1">
      <c r="D35294" s="18" t="n"/>
    </row>
    <row r="35295" ht="14" customHeight="1">
      <c r="D35295" s="18" t="n"/>
    </row>
    <row r="35296" ht="14" customHeight="1">
      <c r="D35296" s="18" t="n"/>
    </row>
    <row r="35297" ht="14" customHeight="1">
      <c r="D35297" s="18" t="n"/>
    </row>
    <row r="35298" ht="14" customHeight="1">
      <c r="D35298" s="18" t="n"/>
    </row>
    <row r="35299" ht="14" customHeight="1">
      <c r="D35299" s="18" t="n"/>
    </row>
    <row r="35300" ht="14" customHeight="1">
      <c r="D35300" s="18" t="n"/>
    </row>
    <row r="35301" ht="14" customHeight="1">
      <c r="D35301" s="18" t="n"/>
    </row>
    <row r="35302" ht="14" customHeight="1">
      <c r="D35302" s="18" t="n"/>
    </row>
    <row r="35303" ht="14" customHeight="1">
      <c r="D35303" s="18" t="n"/>
    </row>
    <row r="35304" ht="14" customHeight="1">
      <c r="D35304" s="18" t="n"/>
    </row>
    <row r="35305" ht="14" customHeight="1">
      <c r="D35305" s="18" t="n"/>
    </row>
    <row r="35306" ht="14" customHeight="1">
      <c r="D35306" s="18" t="n"/>
    </row>
    <row r="35307" ht="14" customHeight="1">
      <c r="D35307" s="18" t="n"/>
    </row>
    <row r="35308" ht="14" customHeight="1">
      <c r="D35308" s="18" t="n"/>
    </row>
    <row r="35309" ht="14" customHeight="1">
      <c r="D35309" s="18" t="n"/>
    </row>
    <row r="35310" ht="14" customHeight="1">
      <c r="D35310" s="18" t="n"/>
    </row>
    <row r="35311" ht="14" customHeight="1">
      <c r="D35311" s="18" t="n"/>
    </row>
    <row r="35312" ht="14" customHeight="1">
      <c r="D35312" s="18" t="n"/>
    </row>
    <row r="35313" ht="14" customHeight="1">
      <c r="D35313" s="18" t="n"/>
    </row>
    <row r="35314" ht="14" customHeight="1">
      <c r="D35314" s="18" t="n"/>
    </row>
    <row r="35315" ht="14" customHeight="1">
      <c r="D35315" s="18" t="n"/>
    </row>
    <row r="35316" ht="14" customHeight="1">
      <c r="D35316" s="18" t="n"/>
    </row>
    <row r="35317" ht="14" customHeight="1">
      <c r="D35317" s="18" t="n"/>
    </row>
    <row r="35318" ht="14" customHeight="1">
      <c r="D35318" s="18" t="n"/>
    </row>
    <row r="35319" ht="14" customHeight="1">
      <c r="D35319" s="18" t="n"/>
    </row>
    <row r="35320" ht="14" customHeight="1">
      <c r="D35320" s="18" t="n"/>
    </row>
    <row r="35321" ht="14" customHeight="1">
      <c r="D35321" s="18" t="n"/>
    </row>
    <row r="35322" ht="14" customHeight="1">
      <c r="D35322" s="18" t="n"/>
    </row>
    <row r="35323" ht="14" customHeight="1">
      <c r="D35323" s="18" t="n"/>
    </row>
    <row r="35324" ht="14" customHeight="1">
      <c r="D35324" s="18" t="n"/>
    </row>
    <row r="35325" ht="14" customHeight="1">
      <c r="D35325" s="18" t="n"/>
    </row>
    <row r="35326" ht="14" customHeight="1">
      <c r="D35326" s="18" t="n"/>
    </row>
    <row r="35327" ht="14" customHeight="1">
      <c r="D35327" s="18" t="n"/>
    </row>
    <row r="35328" ht="14" customHeight="1">
      <c r="D35328" s="18" t="n"/>
    </row>
    <row r="35329" ht="14" customHeight="1">
      <c r="D35329" s="18" t="n"/>
    </row>
    <row r="35330" ht="14" customHeight="1">
      <c r="D35330" s="18" t="n"/>
    </row>
    <row r="35331" ht="14" customHeight="1">
      <c r="D35331" s="18" t="n"/>
    </row>
    <row r="35332" ht="14" customHeight="1">
      <c r="D35332" s="18" t="n"/>
    </row>
    <row r="35333" ht="14" customHeight="1">
      <c r="D35333" s="18" t="n"/>
    </row>
    <row r="35334" ht="14" customHeight="1">
      <c r="D35334" s="18" t="n"/>
    </row>
    <row r="35335" ht="14" customHeight="1">
      <c r="D35335" s="18" t="n"/>
    </row>
    <row r="35336" ht="14" customHeight="1">
      <c r="D35336" s="18" t="n"/>
    </row>
    <row r="35337" ht="14" customHeight="1">
      <c r="D35337" s="18" t="n"/>
    </row>
    <row r="35338" ht="14" customHeight="1">
      <c r="D35338" s="18" t="n"/>
    </row>
    <row r="35339" ht="14" customHeight="1">
      <c r="D35339" s="18" t="n"/>
    </row>
    <row r="35340" ht="14" customHeight="1">
      <c r="D35340" s="18" t="n"/>
    </row>
    <row r="35341" ht="14" customHeight="1">
      <c r="D35341" s="18" t="n"/>
    </row>
    <row r="35342" ht="14" customHeight="1">
      <c r="D35342" s="18" t="n"/>
    </row>
    <row r="35343" ht="14" customHeight="1">
      <c r="D35343" s="18" t="n"/>
    </row>
    <row r="35344" ht="14" customHeight="1">
      <c r="D35344" s="18" t="n"/>
    </row>
    <row r="35345" ht="14" customHeight="1">
      <c r="D35345" s="18" t="n"/>
    </row>
    <row r="35346" ht="14" customHeight="1">
      <c r="D35346" s="18" t="n"/>
    </row>
    <row r="35347" ht="14" customHeight="1">
      <c r="D35347" s="18" t="n"/>
    </row>
    <row r="35348" ht="14" customHeight="1">
      <c r="D35348" s="18" t="n"/>
    </row>
    <row r="35349" ht="14" customHeight="1">
      <c r="D35349" s="18" t="n"/>
    </row>
    <row r="35350" ht="14" customHeight="1">
      <c r="D35350" s="18" t="n"/>
    </row>
    <row r="35351" ht="14" customHeight="1">
      <c r="D35351" s="18" t="n"/>
    </row>
    <row r="35352" ht="14" customHeight="1">
      <c r="D35352" s="18" t="n"/>
    </row>
    <row r="35353" ht="14" customHeight="1">
      <c r="D35353" s="18" t="n"/>
    </row>
    <row r="35354" ht="14" customHeight="1">
      <c r="D35354" s="18" t="n"/>
    </row>
    <row r="35355" ht="14" customHeight="1">
      <c r="D35355" s="18" t="n"/>
    </row>
    <row r="35356" ht="14" customHeight="1">
      <c r="D35356" s="18" t="n"/>
    </row>
    <row r="35357" ht="14" customHeight="1">
      <c r="D35357" s="18" t="n"/>
    </row>
    <row r="35358" ht="14" customHeight="1">
      <c r="D35358" s="18" t="n"/>
    </row>
    <row r="35359" ht="14" customHeight="1">
      <c r="D35359" s="18" t="n"/>
    </row>
    <row r="35360" ht="14" customHeight="1">
      <c r="D35360" s="18" t="n"/>
    </row>
    <row r="35361" ht="14" customHeight="1">
      <c r="D35361" s="18" t="n"/>
    </row>
    <row r="35362" ht="14" customHeight="1">
      <c r="D35362" s="18" t="n"/>
    </row>
    <row r="35363" ht="14" customHeight="1">
      <c r="D35363" s="18" t="n"/>
    </row>
    <row r="35364" ht="14" customHeight="1">
      <c r="D35364" s="18" t="n"/>
    </row>
    <row r="35365" ht="14" customHeight="1">
      <c r="D35365" s="18" t="n"/>
    </row>
    <row r="35366" ht="14" customHeight="1">
      <c r="D35366" s="18" t="n"/>
    </row>
    <row r="35367" ht="14" customHeight="1">
      <c r="D35367" s="18" t="n"/>
    </row>
    <row r="35368" ht="14" customHeight="1">
      <c r="D35368" s="18" t="n"/>
    </row>
    <row r="35369" ht="14" customHeight="1">
      <c r="D35369" s="18" t="n"/>
    </row>
    <row r="35370" ht="14" customHeight="1">
      <c r="D35370" s="18" t="n"/>
    </row>
    <row r="35371" ht="14" customHeight="1">
      <c r="D35371" s="18" t="n"/>
    </row>
    <row r="35372" ht="14" customHeight="1">
      <c r="D35372" s="18" t="n"/>
    </row>
    <row r="35373" ht="14" customHeight="1">
      <c r="D35373" s="18" t="n"/>
    </row>
    <row r="35374" ht="14" customHeight="1">
      <c r="D35374" s="18" t="n"/>
    </row>
    <row r="35375" ht="14" customHeight="1">
      <c r="D35375" s="18" t="n"/>
    </row>
    <row r="35376" ht="14" customHeight="1">
      <c r="D35376" s="18" t="n"/>
    </row>
    <row r="35377" ht="14" customHeight="1">
      <c r="D35377" s="18" t="n"/>
    </row>
    <row r="35378" ht="14" customHeight="1">
      <c r="D35378" s="18" t="n"/>
    </row>
    <row r="35379" ht="14" customHeight="1">
      <c r="D35379" s="18" t="n"/>
    </row>
    <row r="35380" ht="14" customHeight="1">
      <c r="D35380" s="18" t="n"/>
    </row>
    <row r="35381" ht="14" customHeight="1">
      <c r="D35381" s="18" t="n"/>
    </row>
    <row r="35382" ht="14" customHeight="1">
      <c r="D35382" s="18" t="n"/>
    </row>
    <row r="35383" ht="14" customHeight="1">
      <c r="D35383" s="18" t="n"/>
    </row>
    <row r="35384" ht="14" customHeight="1">
      <c r="D35384" s="18" t="n"/>
    </row>
    <row r="35385" ht="14" customHeight="1">
      <c r="D35385" s="18" t="n"/>
    </row>
    <row r="35386" ht="14" customHeight="1">
      <c r="D35386" s="18" t="n"/>
    </row>
    <row r="35387" ht="14" customHeight="1">
      <c r="D35387" s="18" t="n"/>
    </row>
    <row r="35388" ht="14" customHeight="1">
      <c r="D35388" s="18" t="n"/>
    </row>
    <row r="35389" ht="14" customHeight="1">
      <c r="D35389" s="18" t="n"/>
    </row>
    <row r="35390" ht="14" customHeight="1">
      <c r="D35390" s="18" t="n"/>
    </row>
    <row r="35391" ht="14" customHeight="1">
      <c r="D35391" s="18" t="n"/>
    </row>
    <row r="35392" ht="14" customHeight="1">
      <c r="D35392" s="18" t="n"/>
    </row>
    <row r="35393" ht="14" customHeight="1">
      <c r="D35393" s="18" t="n"/>
    </row>
    <row r="35394" ht="14" customHeight="1">
      <c r="D35394" s="18" t="n"/>
    </row>
    <row r="35395" ht="14" customHeight="1">
      <c r="D35395" s="18" t="n"/>
    </row>
    <row r="35396" ht="14" customHeight="1">
      <c r="D35396" s="18" t="n"/>
    </row>
    <row r="35397" ht="14" customHeight="1">
      <c r="D35397" s="18" t="n"/>
    </row>
    <row r="35398" ht="14" customHeight="1">
      <c r="D35398" s="18" t="n"/>
    </row>
    <row r="35399" ht="14" customHeight="1">
      <c r="D35399" s="18" t="n"/>
    </row>
    <row r="35400" ht="14" customHeight="1">
      <c r="D35400" s="18" t="n"/>
    </row>
    <row r="35401" ht="14" customHeight="1">
      <c r="D35401" s="18" t="n"/>
    </row>
    <row r="35402" ht="14" customHeight="1">
      <c r="D35402" s="18" t="n"/>
    </row>
    <row r="35403" ht="14" customHeight="1">
      <c r="D35403" s="18" t="n"/>
    </row>
    <row r="35404" ht="14" customHeight="1">
      <c r="D35404" s="18" t="n"/>
    </row>
    <row r="35405" ht="14" customHeight="1">
      <c r="D35405" s="18" t="n"/>
    </row>
    <row r="35406" ht="14" customHeight="1">
      <c r="D35406" s="18" t="n"/>
    </row>
    <row r="35407" ht="14" customHeight="1">
      <c r="D35407" s="18" t="n"/>
    </row>
    <row r="35408" ht="14" customHeight="1">
      <c r="D35408" s="18" t="n"/>
    </row>
    <row r="35409" ht="14" customHeight="1">
      <c r="D35409" s="18" t="n"/>
    </row>
    <row r="35410" ht="14" customHeight="1">
      <c r="D35410" s="18" t="n"/>
    </row>
    <row r="35411" ht="14" customHeight="1">
      <c r="D35411" s="18" t="n"/>
    </row>
    <row r="35412" ht="14" customHeight="1">
      <c r="D35412" s="18" t="n"/>
    </row>
    <row r="35413" ht="14" customHeight="1">
      <c r="D35413" s="18" t="n"/>
    </row>
    <row r="35414" ht="14" customHeight="1">
      <c r="D35414" s="18" t="n"/>
    </row>
    <row r="35415" ht="14" customHeight="1">
      <c r="D35415" s="18" t="n"/>
    </row>
    <row r="35416" ht="14" customHeight="1">
      <c r="D35416" s="18" t="n"/>
    </row>
    <row r="35417" ht="14" customHeight="1">
      <c r="D35417" s="18" t="n"/>
    </row>
    <row r="35418" ht="14" customHeight="1">
      <c r="D35418" s="18" t="n"/>
    </row>
    <row r="35419" ht="14" customHeight="1">
      <c r="D35419" s="18" t="n"/>
    </row>
    <row r="35420" ht="14" customHeight="1">
      <c r="D35420" s="18" t="n"/>
    </row>
    <row r="35421" ht="14" customHeight="1">
      <c r="D35421" s="18" t="n"/>
    </row>
    <row r="35422" ht="14" customHeight="1">
      <c r="D35422" s="18" t="n"/>
    </row>
    <row r="35423" ht="14" customHeight="1">
      <c r="D35423" s="18" t="n"/>
    </row>
    <row r="35424" ht="14" customHeight="1">
      <c r="D35424" s="18" t="n"/>
    </row>
    <row r="35425" ht="14" customHeight="1">
      <c r="D35425" s="18" t="n"/>
    </row>
    <row r="35426" ht="14" customHeight="1">
      <c r="D35426" s="18" t="n"/>
    </row>
    <row r="35427" ht="14" customHeight="1">
      <c r="D35427" s="18" t="n"/>
    </row>
    <row r="35428" ht="14" customHeight="1">
      <c r="D35428" s="18" t="n"/>
    </row>
    <row r="35429" ht="14" customHeight="1">
      <c r="D35429" s="18" t="n"/>
    </row>
    <row r="35430" ht="14" customHeight="1">
      <c r="D35430" s="18" t="n"/>
    </row>
    <row r="35431" ht="14" customHeight="1">
      <c r="D35431" s="18" t="n"/>
    </row>
    <row r="35432" ht="14" customHeight="1">
      <c r="D35432" s="18" t="n"/>
    </row>
    <row r="35433" ht="14" customHeight="1">
      <c r="D35433" s="18" t="n"/>
    </row>
    <row r="35434" ht="14" customHeight="1">
      <c r="D35434" s="18" t="n"/>
    </row>
    <row r="35435" ht="14" customHeight="1">
      <c r="D35435" s="18" t="n"/>
    </row>
    <row r="35436" ht="14" customHeight="1">
      <c r="D35436" s="18" t="n"/>
    </row>
    <row r="35437" ht="14" customHeight="1">
      <c r="D35437" s="18" t="n"/>
    </row>
    <row r="35438" ht="14" customHeight="1">
      <c r="D35438" s="18" t="n"/>
    </row>
    <row r="35439" ht="14" customHeight="1">
      <c r="D35439" s="18" t="n"/>
    </row>
    <row r="35440" ht="14" customHeight="1">
      <c r="D35440" s="18" t="n"/>
    </row>
    <row r="35441" ht="14" customHeight="1">
      <c r="D35441" s="18" t="n"/>
    </row>
    <row r="35442" ht="14" customHeight="1">
      <c r="D35442" s="18" t="n"/>
    </row>
    <row r="35443" ht="14" customHeight="1">
      <c r="D35443" s="18" t="n"/>
    </row>
    <row r="35444" ht="14" customHeight="1">
      <c r="D35444" s="18" t="n"/>
    </row>
    <row r="35445" ht="14" customHeight="1">
      <c r="D35445" s="18" t="n"/>
    </row>
    <row r="35446" ht="14" customHeight="1">
      <c r="D35446" s="18" t="n"/>
    </row>
    <row r="35447" ht="14" customHeight="1">
      <c r="D35447" s="18" t="n"/>
    </row>
    <row r="35448" ht="14" customHeight="1">
      <c r="D35448" s="18" t="n"/>
    </row>
    <row r="35449" ht="14" customHeight="1">
      <c r="D35449" s="18" t="n"/>
    </row>
    <row r="35450" ht="14" customHeight="1">
      <c r="D35450" s="18" t="n"/>
    </row>
    <row r="35451" ht="14" customHeight="1">
      <c r="D35451" s="18" t="n"/>
    </row>
    <row r="35452" ht="14" customHeight="1">
      <c r="D35452" s="18" t="n"/>
    </row>
    <row r="35453" ht="14" customHeight="1">
      <c r="D35453" s="18" t="n"/>
    </row>
    <row r="35454" ht="14" customHeight="1">
      <c r="D35454" s="18" t="n"/>
    </row>
    <row r="35455" ht="14" customHeight="1">
      <c r="D35455" s="18" t="n"/>
    </row>
    <row r="35456" ht="14" customHeight="1">
      <c r="D35456" s="18" t="n"/>
    </row>
    <row r="35457" ht="14" customHeight="1">
      <c r="D35457" s="18" t="n"/>
    </row>
    <row r="35458" ht="14" customHeight="1">
      <c r="D35458" s="18" t="n"/>
    </row>
    <row r="35459" ht="14" customHeight="1">
      <c r="D35459" s="18" t="n"/>
    </row>
    <row r="35460" ht="14" customHeight="1">
      <c r="D35460" s="18" t="n"/>
    </row>
    <row r="35461" ht="14" customHeight="1">
      <c r="D35461" s="18" t="n"/>
    </row>
    <row r="35462" ht="14" customHeight="1">
      <c r="D35462" s="18" t="n"/>
    </row>
    <row r="35463" ht="14" customHeight="1">
      <c r="D35463" s="18" t="n"/>
    </row>
    <row r="35464" ht="14" customHeight="1">
      <c r="D35464" s="18" t="n"/>
    </row>
    <row r="35465" ht="14" customHeight="1">
      <c r="D35465" s="18" t="n"/>
    </row>
    <row r="35466" ht="14" customHeight="1">
      <c r="D35466" s="18" t="n"/>
    </row>
    <row r="35467" ht="14" customHeight="1">
      <c r="D35467" s="18" t="n"/>
    </row>
    <row r="35468" ht="14" customHeight="1">
      <c r="D35468" s="18" t="n"/>
    </row>
    <row r="35469" ht="14" customHeight="1">
      <c r="D35469" s="18" t="n"/>
    </row>
    <row r="35470" ht="14" customHeight="1">
      <c r="D35470" s="18" t="n"/>
    </row>
    <row r="35471" ht="14" customHeight="1">
      <c r="D35471" s="18" t="n"/>
    </row>
    <row r="35472" ht="14" customHeight="1">
      <c r="D35472" s="18" t="n"/>
    </row>
    <row r="35473" ht="14" customHeight="1">
      <c r="D35473" s="18" t="n"/>
    </row>
    <row r="35474" ht="14" customHeight="1">
      <c r="D35474" s="18" t="n"/>
    </row>
    <row r="35475" ht="14" customHeight="1">
      <c r="D35475" s="18" t="n"/>
    </row>
    <row r="35476" ht="14" customHeight="1">
      <c r="D35476" s="18" t="n"/>
    </row>
    <row r="35477" ht="14" customHeight="1">
      <c r="D35477" s="18" t="n"/>
    </row>
    <row r="35478" ht="14" customHeight="1">
      <c r="D35478" s="18" t="n"/>
    </row>
    <row r="35479" ht="14" customHeight="1">
      <c r="D35479" s="18" t="n"/>
    </row>
    <row r="35480" ht="14" customHeight="1">
      <c r="D35480" s="18" t="n"/>
    </row>
    <row r="35481" ht="14" customHeight="1">
      <c r="D35481" s="18" t="n"/>
    </row>
    <row r="35482" ht="14" customHeight="1">
      <c r="D35482" s="18" t="n"/>
    </row>
    <row r="35483" ht="14" customHeight="1">
      <c r="D35483" s="18" t="n"/>
    </row>
    <row r="35484" ht="14" customHeight="1">
      <c r="D35484" s="18" t="n"/>
    </row>
    <row r="35485" ht="14" customHeight="1">
      <c r="D35485" s="18" t="n"/>
    </row>
    <row r="35486" ht="14" customHeight="1">
      <c r="D35486" s="18" t="n"/>
    </row>
    <row r="35487" ht="14" customHeight="1">
      <c r="D35487" s="18" t="n"/>
    </row>
    <row r="35488" ht="14" customHeight="1">
      <c r="D35488" s="18" t="n"/>
    </row>
    <row r="35489" ht="14" customHeight="1">
      <c r="D35489" s="18" t="n"/>
    </row>
    <row r="35490" ht="14" customHeight="1">
      <c r="D35490" s="18" t="n"/>
    </row>
    <row r="35491" ht="14" customHeight="1">
      <c r="D35491" s="18" t="n"/>
    </row>
    <row r="35492" ht="14" customHeight="1">
      <c r="D35492" s="18" t="n"/>
    </row>
    <row r="35493" ht="14" customHeight="1">
      <c r="D35493" s="18" t="n"/>
    </row>
    <row r="35494" ht="14" customHeight="1">
      <c r="D35494" s="18" t="n"/>
    </row>
    <row r="35495" ht="14" customHeight="1">
      <c r="D35495" s="18" t="n"/>
    </row>
    <row r="35496" ht="14" customHeight="1">
      <c r="D35496" s="18" t="n"/>
    </row>
    <row r="35497" ht="14" customHeight="1">
      <c r="D35497" s="18" t="n"/>
    </row>
    <row r="35498" ht="14" customHeight="1">
      <c r="D35498" s="18" t="n"/>
    </row>
    <row r="35499" ht="14" customHeight="1">
      <c r="D35499" s="18" t="n"/>
    </row>
    <row r="35500" ht="14" customHeight="1">
      <c r="D35500" s="18" t="n"/>
    </row>
    <row r="35501" ht="14" customHeight="1">
      <c r="D35501" s="18" t="n"/>
    </row>
    <row r="35502" ht="14" customHeight="1">
      <c r="D35502" s="18" t="n"/>
    </row>
    <row r="35503" ht="14" customHeight="1">
      <c r="D35503" s="18" t="n"/>
    </row>
    <row r="35504" ht="14" customHeight="1">
      <c r="D35504" s="18" t="n"/>
    </row>
    <row r="35505" ht="14" customHeight="1">
      <c r="D35505" s="18" t="n"/>
    </row>
    <row r="35506" ht="14" customHeight="1">
      <c r="D35506" s="18" t="n"/>
    </row>
    <row r="35507" ht="14" customHeight="1">
      <c r="D35507" s="18" t="n"/>
    </row>
    <row r="35508" ht="14" customHeight="1">
      <c r="D35508" s="18" t="n"/>
    </row>
    <row r="35509" ht="14" customHeight="1">
      <c r="D35509" s="18" t="n"/>
    </row>
    <row r="35510" ht="14" customHeight="1">
      <c r="D35510" s="18" t="n"/>
    </row>
    <row r="35511" ht="14" customHeight="1">
      <c r="D35511" s="18" t="n"/>
    </row>
    <row r="35512" ht="14" customHeight="1">
      <c r="D35512" s="18" t="n"/>
    </row>
    <row r="35513" ht="14" customHeight="1">
      <c r="D35513" s="18" t="n"/>
    </row>
    <row r="35514" ht="14" customHeight="1">
      <c r="D35514" s="18" t="n"/>
    </row>
    <row r="35515" ht="14" customHeight="1">
      <c r="D35515" s="18" t="n"/>
    </row>
    <row r="35516" ht="14" customHeight="1">
      <c r="D35516" s="18" t="n"/>
    </row>
    <row r="35517" ht="14" customHeight="1">
      <c r="D35517" s="18" t="n"/>
    </row>
    <row r="35518" ht="14" customHeight="1">
      <c r="D35518" s="18" t="n"/>
    </row>
    <row r="35519" ht="14" customHeight="1">
      <c r="D35519" s="18" t="n"/>
    </row>
    <row r="35520" ht="14" customHeight="1">
      <c r="D35520" s="18" t="n"/>
    </row>
    <row r="35521" ht="14" customHeight="1">
      <c r="D35521" s="18" t="n"/>
    </row>
    <row r="35522" ht="14" customHeight="1">
      <c r="D35522" s="18" t="n"/>
    </row>
    <row r="35523" ht="14" customHeight="1">
      <c r="D35523" s="18" t="n"/>
    </row>
    <row r="35524" ht="14" customHeight="1">
      <c r="D35524" s="18" t="n"/>
    </row>
    <row r="35525" ht="14" customHeight="1">
      <c r="D35525" s="18" t="n"/>
    </row>
    <row r="35526" ht="14" customHeight="1">
      <c r="D35526" s="18" t="n"/>
    </row>
    <row r="35527" ht="14" customHeight="1">
      <c r="D35527" s="18" t="n"/>
    </row>
    <row r="35528" ht="14" customHeight="1">
      <c r="D35528" s="18" t="n"/>
    </row>
    <row r="35529" ht="14" customHeight="1">
      <c r="D35529" s="18" t="n"/>
    </row>
    <row r="35530" ht="14" customHeight="1">
      <c r="D35530" s="18" t="n"/>
    </row>
    <row r="35531" ht="14" customHeight="1">
      <c r="D35531" s="18" t="n"/>
    </row>
    <row r="35532" ht="14" customHeight="1">
      <c r="D35532" s="18" t="n"/>
    </row>
    <row r="35533" ht="14" customHeight="1">
      <c r="D35533" s="18" t="n"/>
    </row>
    <row r="35534" ht="14" customHeight="1">
      <c r="D35534" s="18" t="n"/>
    </row>
    <row r="35535" ht="14" customHeight="1">
      <c r="D35535" s="18" t="n"/>
    </row>
    <row r="35536" ht="14" customHeight="1">
      <c r="D35536" s="18" t="n"/>
    </row>
    <row r="35537" ht="14" customHeight="1">
      <c r="D35537" s="18" t="n"/>
    </row>
    <row r="35538" ht="14" customHeight="1">
      <c r="D35538" s="18" t="n"/>
    </row>
    <row r="35539" ht="14" customHeight="1">
      <c r="D35539" s="18" t="n"/>
    </row>
    <row r="35540" ht="14" customHeight="1">
      <c r="D35540" s="18" t="n"/>
    </row>
    <row r="35541" ht="14" customHeight="1">
      <c r="D35541" s="18" t="n"/>
    </row>
    <row r="35542" ht="14" customHeight="1">
      <c r="D35542" s="18" t="n"/>
    </row>
    <row r="35543" ht="14" customHeight="1">
      <c r="D35543" s="18" t="n"/>
    </row>
    <row r="35544" ht="14" customHeight="1">
      <c r="D35544" s="18" t="n"/>
    </row>
    <row r="35545" ht="14" customHeight="1">
      <c r="D35545" s="18" t="n"/>
    </row>
    <row r="35546" ht="14" customHeight="1">
      <c r="D35546" s="18" t="n"/>
    </row>
    <row r="35547" ht="14" customHeight="1">
      <c r="D35547" s="18" t="n"/>
    </row>
    <row r="35548" ht="14" customHeight="1">
      <c r="D35548" s="18" t="n"/>
    </row>
    <row r="35549" ht="14" customHeight="1">
      <c r="D35549" s="18" t="n"/>
    </row>
    <row r="35550" ht="14" customHeight="1">
      <c r="D35550" s="18" t="n"/>
    </row>
    <row r="35551" ht="14" customHeight="1">
      <c r="D35551" s="18" t="n"/>
    </row>
    <row r="35552" ht="14" customHeight="1">
      <c r="D35552" s="18" t="n"/>
    </row>
    <row r="35553" ht="14" customHeight="1">
      <c r="D35553" s="18" t="n"/>
    </row>
    <row r="35554" ht="14" customHeight="1">
      <c r="D35554" s="18" t="n"/>
    </row>
    <row r="35555" ht="14" customHeight="1">
      <c r="D35555" s="18" t="n"/>
    </row>
    <row r="35556" ht="14" customHeight="1">
      <c r="D35556" s="18" t="n"/>
    </row>
    <row r="35557" ht="14" customHeight="1">
      <c r="D35557" s="18" t="n"/>
    </row>
    <row r="35558" ht="14" customHeight="1">
      <c r="D35558" s="18" t="n"/>
    </row>
    <row r="35559" ht="14" customHeight="1">
      <c r="D35559" s="18" t="n"/>
    </row>
    <row r="35560" ht="14" customHeight="1">
      <c r="D35560" s="18" t="n"/>
    </row>
    <row r="35561" ht="14" customHeight="1">
      <c r="D35561" s="18" t="n"/>
    </row>
    <row r="35562" ht="14" customHeight="1">
      <c r="D35562" s="18" t="n"/>
    </row>
    <row r="35563" ht="14" customHeight="1">
      <c r="D35563" s="18" t="n"/>
    </row>
    <row r="35564" ht="14" customHeight="1">
      <c r="D35564" s="18" t="n"/>
    </row>
    <row r="35565" ht="14" customHeight="1">
      <c r="D35565" s="18" t="n"/>
    </row>
    <row r="35566" ht="14" customHeight="1">
      <c r="D35566" s="18" t="n"/>
    </row>
    <row r="35567" ht="14" customHeight="1">
      <c r="D35567" s="18" t="n"/>
    </row>
    <row r="35568" ht="14" customHeight="1">
      <c r="D35568" s="18" t="n"/>
    </row>
    <row r="35569" ht="14" customHeight="1">
      <c r="D35569" s="18" t="n"/>
    </row>
    <row r="35570" ht="14" customHeight="1">
      <c r="D35570" s="18" t="n"/>
    </row>
    <row r="35571" ht="14" customHeight="1">
      <c r="D35571" s="18" t="n"/>
    </row>
    <row r="35572" ht="14" customHeight="1">
      <c r="D35572" s="18" t="n"/>
    </row>
    <row r="35573" ht="14" customHeight="1">
      <c r="D35573" s="18" t="n"/>
    </row>
    <row r="35574" ht="14" customHeight="1">
      <c r="D35574" s="18" t="n"/>
    </row>
    <row r="35575" ht="14" customHeight="1">
      <c r="D35575" s="18" t="n"/>
    </row>
    <row r="35576" ht="14" customHeight="1">
      <c r="D35576" s="18" t="n"/>
    </row>
    <row r="35577" ht="14" customHeight="1">
      <c r="D35577" s="18" t="n"/>
    </row>
    <row r="35578" ht="14" customHeight="1">
      <c r="D35578" s="18" t="n"/>
    </row>
    <row r="35579" ht="14" customHeight="1">
      <c r="D35579" s="18" t="n"/>
    </row>
    <row r="35580" ht="14" customHeight="1">
      <c r="D35580" s="18" t="n"/>
    </row>
    <row r="35581" ht="14" customHeight="1">
      <c r="D35581" s="18" t="n"/>
    </row>
    <row r="35582" ht="14" customHeight="1">
      <c r="D35582" s="18" t="n"/>
    </row>
    <row r="35583" ht="14" customHeight="1">
      <c r="D35583" s="18" t="n"/>
    </row>
    <row r="35584" ht="14" customHeight="1">
      <c r="D35584" s="18" t="n"/>
    </row>
    <row r="35585" ht="14" customHeight="1">
      <c r="D35585" s="18" t="n"/>
    </row>
    <row r="35586" ht="14" customHeight="1">
      <c r="D35586" s="18" t="n"/>
    </row>
    <row r="35587" ht="14" customHeight="1">
      <c r="D35587" s="18" t="n"/>
    </row>
    <row r="35588" ht="14" customHeight="1">
      <c r="D35588" s="18" t="n"/>
    </row>
    <row r="35589" ht="14" customHeight="1">
      <c r="D35589" s="18" t="n"/>
    </row>
    <row r="35590" ht="14" customHeight="1">
      <c r="D35590" s="18" t="n"/>
    </row>
    <row r="35591" ht="14" customHeight="1">
      <c r="D35591" s="18" t="n"/>
    </row>
    <row r="35592" ht="14" customHeight="1">
      <c r="D35592" s="18" t="n"/>
    </row>
    <row r="35593" ht="14" customHeight="1">
      <c r="D35593" s="18" t="n"/>
    </row>
    <row r="35594" ht="14" customHeight="1">
      <c r="D35594" s="18" t="n"/>
    </row>
    <row r="35595" ht="14" customHeight="1">
      <c r="D35595" s="18" t="n"/>
    </row>
    <row r="35596" ht="14" customHeight="1">
      <c r="D35596" s="18" t="n"/>
    </row>
    <row r="35597" ht="14" customHeight="1">
      <c r="D35597" s="18" t="n"/>
    </row>
    <row r="35598" ht="14" customHeight="1">
      <c r="D35598" s="18" t="n"/>
    </row>
    <row r="35599" ht="14" customHeight="1">
      <c r="D35599" s="18" t="n"/>
    </row>
    <row r="35600" ht="14" customHeight="1">
      <c r="D35600" s="18" t="n"/>
    </row>
    <row r="35601" ht="14" customHeight="1">
      <c r="D35601" s="18" t="n"/>
    </row>
    <row r="35602" ht="14" customHeight="1">
      <c r="D35602" s="18" t="n"/>
    </row>
    <row r="35603" ht="14" customHeight="1">
      <c r="D35603" s="18" t="n"/>
    </row>
    <row r="35604" ht="14" customHeight="1">
      <c r="D35604" s="18" t="n"/>
    </row>
    <row r="35605" ht="14" customHeight="1">
      <c r="D35605" s="18" t="n"/>
    </row>
    <row r="35606" ht="14" customHeight="1">
      <c r="D35606" s="18" t="n"/>
    </row>
    <row r="35607" ht="14" customHeight="1">
      <c r="D35607" s="18" t="n"/>
    </row>
    <row r="35608" ht="14" customHeight="1">
      <c r="D35608" s="18" t="n"/>
    </row>
    <row r="35609" ht="14" customHeight="1">
      <c r="D35609" s="18" t="n"/>
    </row>
    <row r="35610" ht="14" customHeight="1">
      <c r="D35610" s="18" t="n"/>
    </row>
    <row r="35611" ht="14" customHeight="1">
      <c r="D35611" s="18" t="n"/>
    </row>
    <row r="35612" ht="14" customHeight="1">
      <c r="D35612" s="18" t="n"/>
    </row>
    <row r="35613" ht="14" customHeight="1">
      <c r="D35613" s="18" t="n"/>
    </row>
    <row r="35614" ht="14" customHeight="1">
      <c r="D35614" s="18" t="n"/>
    </row>
    <row r="35615" ht="14" customHeight="1">
      <c r="D35615" s="18" t="n"/>
    </row>
    <row r="35616" ht="14" customHeight="1">
      <c r="D35616" s="18" t="n"/>
    </row>
    <row r="35617" ht="14" customHeight="1">
      <c r="D35617" s="18" t="n"/>
    </row>
    <row r="35618" ht="14" customHeight="1">
      <c r="D35618" s="18" t="n"/>
    </row>
    <row r="35619" ht="14" customHeight="1">
      <c r="D35619" s="18" t="n"/>
    </row>
    <row r="35620" ht="14" customHeight="1">
      <c r="D35620" s="18" t="n"/>
    </row>
    <row r="35621" ht="14" customHeight="1">
      <c r="D35621" s="18" t="n"/>
    </row>
    <row r="35622" ht="14" customHeight="1">
      <c r="D35622" s="18" t="n"/>
    </row>
    <row r="35623" ht="14" customHeight="1">
      <c r="D35623" s="18" t="n"/>
    </row>
    <row r="35624" ht="14" customHeight="1">
      <c r="D35624" s="18" t="n"/>
    </row>
    <row r="35625" ht="14" customHeight="1">
      <c r="D35625" s="18" t="n"/>
    </row>
    <row r="35626" ht="14" customHeight="1">
      <c r="D35626" s="18" t="n"/>
    </row>
    <row r="35627" ht="14" customHeight="1">
      <c r="D35627" s="18" t="n"/>
    </row>
    <row r="35628" ht="14" customHeight="1">
      <c r="D35628" s="18" t="n"/>
    </row>
    <row r="35629" ht="14" customHeight="1">
      <c r="D35629" s="18" t="n"/>
    </row>
    <row r="35630" ht="14" customHeight="1">
      <c r="D35630" s="18" t="n"/>
    </row>
    <row r="35631" ht="14" customHeight="1">
      <c r="D35631" s="18" t="n"/>
    </row>
    <row r="35632" ht="14" customHeight="1">
      <c r="D35632" s="18" t="n"/>
    </row>
    <row r="35633" ht="14" customHeight="1">
      <c r="D35633" s="18" t="n"/>
    </row>
    <row r="35634" ht="14" customHeight="1">
      <c r="D35634" s="18" t="n"/>
    </row>
    <row r="35635" ht="14" customHeight="1">
      <c r="D35635" s="18" t="n"/>
    </row>
    <row r="35636" ht="14" customHeight="1">
      <c r="D35636" s="18" t="n"/>
    </row>
    <row r="35637" ht="14" customHeight="1">
      <c r="D35637" s="18" t="n"/>
    </row>
    <row r="35638" ht="14" customHeight="1">
      <c r="D35638" s="18" t="n"/>
    </row>
    <row r="35639" ht="14" customHeight="1">
      <c r="D35639" s="18" t="n"/>
    </row>
    <row r="35640" ht="14" customHeight="1">
      <c r="D35640" s="18" t="n"/>
    </row>
    <row r="35641" ht="14" customHeight="1">
      <c r="D35641" s="18" t="n"/>
    </row>
    <row r="35642" ht="14" customHeight="1">
      <c r="D35642" s="18" t="n"/>
    </row>
    <row r="35643" ht="14" customHeight="1">
      <c r="D35643" s="18" t="n"/>
    </row>
    <row r="35644" ht="14" customHeight="1">
      <c r="D35644" s="18" t="n"/>
    </row>
    <row r="35645" ht="14" customHeight="1">
      <c r="D35645" s="18" t="n"/>
    </row>
    <row r="35646" ht="14" customHeight="1">
      <c r="D35646" s="18" t="n"/>
    </row>
    <row r="35647" ht="14" customHeight="1">
      <c r="D35647" s="18" t="n"/>
    </row>
    <row r="35648" ht="14" customHeight="1">
      <c r="D35648" s="18" t="n"/>
    </row>
    <row r="35649" ht="14" customHeight="1">
      <c r="D35649" s="18" t="n"/>
    </row>
    <row r="35650" ht="14" customHeight="1">
      <c r="D35650" s="18" t="n"/>
    </row>
    <row r="35651" ht="14" customHeight="1">
      <c r="D35651" s="18" t="n"/>
    </row>
    <row r="35652" ht="14" customHeight="1">
      <c r="D35652" s="18" t="n"/>
    </row>
    <row r="35653" ht="14" customHeight="1">
      <c r="D35653" s="18" t="n"/>
    </row>
    <row r="35654" ht="14" customHeight="1">
      <c r="D35654" s="18" t="n"/>
    </row>
    <row r="35655" ht="14" customHeight="1">
      <c r="D35655" s="18" t="n"/>
    </row>
    <row r="35656" ht="14" customHeight="1">
      <c r="D35656" s="18" t="n"/>
    </row>
    <row r="35657" ht="14" customHeight="1">
      <c r="D35657" s="18" t="n"/>
    </row>
    <row r="35658" ht="14" customHeight="1">
      <c r="D35658" s="18" t="n"/>
    </row>
    <row r="35659" ht="14" customHeight="1">
      <c r="D35659" s="18" t="n"/>
    </row>
    <row r="35660" ht="14" customHeight="1">
      <c r="D35660" s="18" t="n"/>
    </row>
    <row r="35661" ht="14" customHeight="1">
      <c r="D35661" s="18" t="n"/>
    </row>
    <row r="35662" ht="14" customHeight="1">
      <c r="D35662" s="18" t="n"/>
    </row>
    <row r="35663" ht="14" customHeight="1">
      <c r="D35663" s="18" t="n"/>
    </row>
    <row r="35664" ht="14" customHeight="1">
      <c r="D35664" s="18" t="n"/>
    </row>
    <row r="35665" ht="14" customHeight="1">
      <c r="D35665" s="18" t="n"/>
    </row>
    <row r="35666" ht="14" customHeight="1">
      <c r="D35666" s="18" t="n"/>
    </row>
    <row r="35667" ht="14" customHeight="1">
      <c r="D35667" s="18" t="n"/>
    </row>
    <row r="35668" ht="14" customHeight="1">
      <c r="D35668" s="18" t="n"/>
    </row>
    <row r="35669" ht="14" customHeight="1">
      <c r="D35669" s="18" t="n"/>
    </row>
    <row r="35670" ht="14" customHeight="1">
      <c r="D35670" s="18" t="n"/>
    </row>
    <row r="35671" ht="14" customHeight="1">
      <c r="D35671" s="18" t="n"/>
    </row>
    <row r="35672" ht="14" customHeight="1">
      <c r="D35672" s="18" t="n"/>
    </row>
    <row r="35673" ht="14" customHeight="1">
      <c r="D35673" s="18" t="n"/>
    </row>
    <row r="35674" ht="14" customHeight="1">
      <c r="D35674" s="18" t="n"/>
    </row>
    <row r="35675" ht="14" customHeight="1">
      <c r="D35675" s="18" t="n"/>
    </row>
    <row r="35676" ht="14" customHeight="1">
      <c r="D35676" s="18" t="n"/>
    </row>
    <row r="35677" ht="14" customHeight="1">
      <c r="D35677" s="18" t="n"/>
    </row>
    <row r="35678" ht="14" customHeight="1">
      <c r="D35678" s="18" t="n"/>
    </row>
    <row r="35679" ht="14" customHeight="1">
      <c r="D35679" s="18" t="n"/>
    </row>
    <row r="35680" ht="14" customHeight="1">
      <c r="D35680" s="18" t="n"/>
    </row>
    <row r="35681" ht="14" customHeight="1">
      <c r="D35681" s="18" t="n"/>
    </row>
    <row r="35682" ht="14" customHeight="1">
      <c r="D35682" s="18" t="n"/>
    </row>
    <row r="35683" ht="14" customHeight="1">
      <c r="D35683" s="18" t="n"/>
    </row>
    <row r="35684" ht="14" customHeight="1">
      <c r="D35684" s="18" t="n"/>
    </row>
    <row r="35685" ht="14" customHeight="1">
      <c r="D35685" s="18" t="n"/>
    </row>
    <row r="35686" ht="14" customHeight="1">
      <c r="D35686" s="18" t="n"/>
    </row>
    <row r="35687" ht="14" customHeight="1">
      <c r="D35687" s="18" t="n"/>
    </row>
    <row r="35688" ht="14" customHeight="1">
      <c r="D35688" s="18" t="n"/>
    </row>
    <row r="35689" ht="14" customHeight="1">
      <c r="D35689" s="18" t="n"/>
    </row>
    <row r="35690" ht="14" customHeight="1">
      <c r="D35690" s="18" t="n"/>
    </row>
    <row r="35691" ht="14" customHeight="1">
      <c r="D35691" s="18" t="n"/>
    </row>
    <row r="35692" ht="14" customHeight="1">
      <c r="D35692" s="18" t="n"/>
    </row>
    <row r="35693" ht="14" customHeight="1">
      <c r="D35693" s="18" t="n"/>
    </row>
    <row r="35694" ht="14" customHeight="1">
      <c r="D35694" s="18" t="n"/>
    </row>
    <row r="35695" ht="14" customHeight="1">
      <c r="D35695" s="18" t="n"/>
    </row>
    <row r="35696" ht="14" customHeight="1">
      <c r="D35696" s="18" t="n"/>
    </row>
    <row r="35697" ht="14" customHeight="1">
      <c r="D35697" s="18" t="n"/>
    </row>
    <row r="35698" ht="14" customHeight="1">
      <c r="D35698" s="18" t="n"/>
    </row>
    <row r="35699" ht="14" customHeight="1">
      <c r="D35699" s="18" t="n"/>
    </row>
    <row r="35700" ht="14" customHeight="1">
      <c r="D35700" s="18" t="n"/>
    </row>
    <row r="35701" ht="14" customHeight="1">
      <c r="D35701" s="18" t="n"/>
    </row>
    <row r="35702" ht="14" customHeight="1">
      <c r="D35702" s="18" t="n"/>
    </row>
    <row r="35703" ht="14" customHeight="1">
      <c r="D35703" s="18" t="n"/>
    </row>
    <row r="35704" ht="14" customHeight="1">
      <c r="D35704" s="18" t="n"/>
    </row>
    <row r="35705" ht="14" customHeight="1">
      <c r="D35705" s="18" t="n"/>
    </row>
    <row r="35706" ht="14" customHeight="1">
      <c r="D35706" s="18" t="n"/>
    </row>
    <row r="35707" ht="14" customHeight="1">
      <c r="D35707" s="18" t="n"/>
    </row>
    <row r="35708" ht="14" customHeight="1">
      <c r="D35708" s="18" t="n"/>
    </row>
    <row r="35709" ht="14" customHeight="1">
      <c r="D35709" s="18" t="n"/>
    </row>
    <row r="35710" ht="14" customHeight="1">
      <c r="D35710" s="18" t="n"/>
    </row>
    <row r="35711" ht="14" customHeight="1">
      <c r="D35711" s="18" t="n"/>
    </row>
    <row r="35712" ht="14" customHeight="1">
      <c r="D35712" s="18" t="n"/>
    </row>
    <row r="35713" ht="14" customHeight="1">
      <c r="D35713" s="18" t="n"/>
    </row>
    <row r="35714" ht="14" customHeight="1">
      <c r="D35714" s="18" t="n"/>
    </row>
    <row r="35715" ht="14" customHeight="1">
      <c r="D35715" s="18" t="n"/>
    </row>
    <row r="35716" ht="14" customHeight="1">
      <c r="D35716" s="18" t="n"/>
    </row>
    <row r="35717" ht="14" customHeight="1">
      <c r="D35717" s="18" t="n"/>
    </row>
    <row r="35718" ht="14" customHeight="1">
      <c r="D35718" s="18" t="n"/>
    </row>
    <row r="35719" ht="14" customHeight="1">
      <c r="D35719" s="18" t="n"/>
    </row>
    <row r="35720" ht="14" customHeight="1">
      <c r="D35720" s="18" t="n"/>
    </row>
    <row r="35721" ht="14" customHeight="1">
      <c r="D35721" s="18" t="n"/>
    </row>
    <row r="35722" ht="14" customHeight="1">
      <c r="D35722" s="18" t="n"/>
    </row>
    <row r="35723" ht="14" customHeight="1">
      <c r="D35723" s="18" t="n"/>
    </row>
    <row r="35724" ht="14" customHeight="1">
      <c r="D35724" s="18" t="n"/>
    </row>
    <row r="35725" ht="14" customHeight="1">
      <c r="D35725" s="18" t="n"/>
    </row>
    <row r="35726" ht="14" customHeight="1">
      <c r="D35726" s="18" t="n"/>
    </row>
    <row r="35727" ht="14" customHeight="1">
      <c r="D35727" s="18" t="n"/>
    </row>
    <row r="35728" ht="14" customHeight="1">
      <c r="D35728" s="18" t="n"/>
    </row>
    <row r="35729" ht="14" customHeight="1">
      <c r="D35729" s="18" t="n"/>
    </row>
    <row r="35730" ht="14" customHeight="1">
      <c r="D35730" s="18" t="n"/>
    </row>
    <row r="35731" ht="14" customHeight="1">
      <c r="D35731" s="18" t="n"/>
    </row>
    <row r="35732" ht="14" customHeight="1">
      <c r="D35732" s="18" t="n"/>
    </row>
    <row r="35733" ht="14" customHeight="1">
      <c r="D35733" s="18" t="n"/>
    </row>
    <row r="35734" ht="14" customHeight="1">
      <c r="D35734" s="18" t="n"/>
    </row>
    <row r="35735" ht="14" customHeight="1">
      <c r="D35735" s="18" t="n"/>
    </row>
    <row r="35736" ht="14" customHeight="1">
      <c r="D35736" s="18" t="n"/>
    </row>
    <row r="35737" ht="14" customHeight="1">
      <c r="D35737" s="18" t="n"/>
    </row>
    <row r="35738" ht="14" customHeight="1">
      <c r="D35738" s="18" t="n"/>
    </row>
    <row r="35739" ht="14" customHeight="1">
      <c r="D35739" s="18" t="n"/>
    </row>
    <row r="35740" ht="14" customHeight="1">
      <c r="D35740" s="18" t="n"/>
    </row>
    <row r="35741" ht="14" customHeight="1">
      <c r="D35741" s="18" t="n"/>
    </row>
    <row r="35742" ht="14" customHeight="1">
      <c r="D35742" s="18" t="n"/>
    </row>
    <row r="35743" ht="14" customHeight="1">
      <c r="D35743" s="18" t="n"/>
    </row>
    <row r="35744" ht="14" customHeight="1">
      <c r="D35744" s="18" t="n"/>
    </row>
    <row r="35745" ht="14" customHeight="1">
      <c r="D35745" s="18" t="n"/>
    </row>
    <row r="35746" ht="14" customHeight="1">
      <c r="D35746" s="18" t="n"/>
    </row>
    <row r="35747" ht="14" customHeight="1">
      <c r="D35747" s="18" t="n"/>
    </row>
    <row r="35748" ht="14" customHeight="1">
      <c r="D35748" s="18" t="n"/>
    </row>
    <row r="35749" ht="14" customHeight="1">
      <c r="D35749" s="18" t="n"/>
    </row>
    <row r="35750" ht="14" customHeight="1">
      <c r="D35750" s="18" t="n"/>
    </row>
    <row r="35751" ht="14" customHeight="1">
      <c r="D35751" s="18" t="n"/>
    </row>
    <row r="35752" ht="14" customHeight="1">
      <c r="D35752" s="18" t="n"/>
    </row>
    <row r="35753" ht="14" customHeight="1">
      <c r="D35753" s="18" t="n"/>
    </row>
    <row r="35754" ht="14" customHeight="1">
      <c r="D35754" s="18" t="n"/>
    </row>
    <row r="35755" ht="14" customHeight="1">
      <c r="D35755" s="18" t="n"/>
    </row>
    <row r="35756" ht="14" customHeight="1">
      <c r="D35756" s="18" t="n"/>
    </row>
    <row r="35757" ht="14" customHeight="1">
      <c r="D35757" s="18" t="n"/>
    </row>
    <row r="35758" ht="14" customHeight="1">
      <c r="D35758" s="18" t="n"/>
    </row>
    <row r="35759" ht="14" customHeight="1">
      <c r="D35759" s="18" t="n"/>
    </row>
    <row r="35760" ht="14" customHeight="1">
      <c r="D35760" s="18" t="n"/>
    </row>
    <row r="35761" ht="14" customHeight="1">
      <c r="D35761" s="18" t="n"/>
    </row>
    <row r="35762" ht="14" customHeight="1">
      <c r="D35762" s="18" t="n"/>
    </row>
    <row r="35763" ht="14" customHeight="1">
      <c r="D35763" s="18" t="n"/>
    </row>
    <row r="35764" ht="14" customHeight="1">
      <c r="D35764" s="18" t="n"/>
    </row>
    <row r="35765" ht="14" customHeight="1">
      <c r="D35765" s="18" t="n"/>
    </row>
    <row r="35766" ht="14" customHeight="1">
      <c r="D35766" s="18" t="n"/>
    </row>
    <row r="35767" ht="14" customHeight="1">
      <c r="D35767" s="18" t="n"/>
    </row>
    <row r="35768" ht="14" customHeight="1">
      <c r="D35768" s="18" t="n"/>
    </row>
    <row r="35769" ht="14" customHeight="1">
      <c r="D35769" s="18" t="n"/>
    </row>
    <row r="35770" ht="14" customHeight="1">
      <c r="D35770" s="18" t="n"/>
    </row>
    <row r="35771" ht="14" customHeight="1">
      <c r="D35771" s="18" t="n"/>
    </row>
    <row r="35772" ht="14" customHeight="1">
      <c r="D35772" s="18" t="n"/>
    </row>
    <row r="35773" ht="14" customHeight="1">
      <c r="D35773" s="18" t="n"/>
    </row>
    <row r="35774" ht="14" customHeight="1">
      <c r="D35774" s="18" t="n"/>
    </row>
    <row r="35775" ht="14" customHeight="1">
      <c r="D35775" s="18" t="n"/>
    </row>
    <row r="35776" ht="14" customHeight="1">
      <c r="D35776" s="18" t="n"/>
    </row>
    <row r="35777" ht="14" customHeight="1">
      <c r="D35777" s="18" t="n"/>
    </row>
    <row r="35778" ht="14" customHeight="1">
      <c r="D35778" s="18" t="n"/>
    </row>
    <row r="35779" ht="14" customHeight="1">
      <c r="D35779" s="18" t="n"/>
    </row>
    <row r="35780" ht="14" customHeight="1">
      <c r="D35780" s="18" t="n"/>
    </row>
    <row r="35781" ht="14" customHeight="1">
      <c r="D35781" s="18" t="n"/>
    </row>
    <row r="35782" ht="14" customHeight="1">
      <c r="D35782" s="18" t="n"/>
    </row>
    <row r="35783" ht="14" customHeight="1">
      <c r="D35783" s="18" t="n"/>
    </row>
    <row r="35784" ht="14" customHeight="1">
      <c r="D35784" s="18" t="n"/>
    </row>
    <row r="35785" ht="14" customHeight="1">
      <c r="D35785" s="18" t="n"/>
    </row>
    <row r="35786" ht="14" customHeight="1">
      <c r="D35786" s="18" t="n"/>
    </row>
    <row r="35787" ht="14" customHeight="1">
      <c r="D35787" s="18" t="n"/>
    </row>
    <row r="35788" ht="14" customHeight="1">
      <c r="D35788" s="18" t="n"/>
    </row>
    <row r="35789" ht="14" customHeight="1">
      <c r="D35789" s="18" t="n"/>
    </row>
    <row r="35790" ht="14" customHeight="1">
      <c r="D35790" s="18" t="n"/>
    </row>
    <row r="35791" ht="14" customHeight="1">
      <c r="D35791" s="18" t="n"/>
    </row>
    <row r="35792" ht="14" customHeight="1">
      <c r="D35792" s="18" t="n"/>
    </row>
    <row r="35793" ht="14" customHeight="1">
      <c r="D35793" s="18" t="n"/>
    </row>
    <row r="35794" ht="14" customHeight="1">
      <c r="D35794" s="18" t="n"/>
    </row>
    <row r="35795" ht="14" customHeight="1">
      <c r="D35795" s="18" t="n"/>
    </row>
    <row r="35796" ht="14" customHeight="1">
      <c r="D35796" s="18" t="n"/>
    </row>
    <row r="35797" ht="14" customHeight="1">
      <c r="D35797" s="18" t="n"/>
    </row>
    <row r="35798" ht="14" customHeight="1">
      <c r="D35798" s="18" t="n"/>
    </row>
    <row r="35799" ht="14" customHeight="1">
      <c r="D35799" s="18" t="n"/>
    </row>
    <row r="35800" ht="14" customHeight="1">
      <c r="D35800" s="18" t="n"/>
    </row>
    <row r="35801" ht="14" customHeight="1">
      <c r="D35801" s="18" t="n"/>
    </row>
    <row r="35802" ht="14" customHeight="1">
      <c r="D35802" s="18" t="n"/>
    </row>
    <row r="35803" ht="14" customHeight="1">
      <c r="D35803" s="18" t="n"/>
    </row>
    <row r="35804" ht="14" customHeight="1">
      <c r="D35804" s="18" t="n"/>
    </row>
    <row r="35805" ht="14" customHeight="1">
      <c r="D35805" s="18" t="n"/>
    </row>
    <row r="35806" ht="14" customHeight="1">
      <c r="D35806" s="18" t="n"/>
    </row>
    <row r="35807" ht="14" customHeight="1">
      <c r="D35807" s="18" t="n"/>
    </row>
    <row r="35808" ht="14" customHeight="1">
      <c r="D35808" s="18" t="n"/>
    </row>
    <row r="35809" ht="14" customHeight="1">
      <c r="D35809" s="18" t="n"/>
    </row>
    <row r="35810" ht="14" customHeight="1">
      <c r="D35810" s="18" t="n"/>
    </row>
    <row r="35811" ht="14" customHeight="1">
      <c r="D35811" s="18" t="n"/>
    </row>
    <row r="35812" ht="14" customHeight="1">
      <c r="D35812" s="18" t="n"/>
    </row>
    <row r="35813" ht="14" customHeight="1">
      <c r="D35813" s="18" t="n"/>
    </row>
    <row r="35814" ht="14" customHeight="1">
      <c r="D35814" s="18" t="n"/>
    </row>
    <row r="35815" ht="14" customHeight="1">
      <c r="D35815" s="18" t="n"/>
    </row>
    <row r="35816" ht="14" customHeight="1">
      <c r="D35816" s="18" t="n"/>
    </row>
    <row r="35817" ht="14" customHeight="1">
      <c r="D35817" s="18" t="n"/>
    </row>
    <row r="35818" ht="14" customHeight="1">
      <c r="D35818" s="18" t="n"/>
    </row>
    <row r="35819" ht="14" customHeight="1">
      <c r="D35819" s="18" t="n"/>
    </row>
    <row r="35820" ht="14" customHeight="1">
      <c r="D35820" s="18" t="n"/>
    </row>
    <row r="35821" ht="14" customHeight="1">
      <c r="D35821" s="18" t="n"/>
    </row>
    <row r="35822" ht="14" customHeight="1">
      <c r="D35822" s="18" t="n"/>
    </row>
    <row r="35823" ht="14" customHeight="1">
      <c r="D35823" s="18" t="n"/>
    </row>
    <row r="35824" ht="14" customHeight="1">
      <c r="D35824" s="18" t="n"/>
    </row>
    <row r="35825" ht="14" customHeight="1">
      <c r="D35825" s="18" t="n"/>
    </row>
    <row r="35826" ht="14" customHeight="1">
      <c r="D35826" s="18" t="n"/>
    </row>
    <row r="35827" ht="14" customHeight="1">
      <c r="D35827" s="18" t="n"/>
    </row>
    <row r="35828" ht="14" customHeight="1">
      <c r="D35828" s="18" t="n"/>
    </row>
    <row r="35829" ht="14" customHeight="1">
      <c r="D35829" s="18" t="n"/>
    </row>
    <row r="35830" ht="14" customHeight="1">
      <c r="D35830" s="18" t="n"/>
    </row>
    <row r="35831" ht="14" customHeight="1">
      <c r="D35831" s="18" t="n"/>
    </row>
    <row r="35832" ht="14" customHeight="1">
      <c r="D35832" s="18" t="n"/>
    </row>
    <row r="35833" ht="14" customHeight="1">
      <c r="D35833" s="18" t="n"/>
    </row>
    <row r="35834" ht="14" customHeight="1">
      <c r="D35834" s="18" t="n"/>
    </row>
    <row r="35835" ht="14" customHeight="1">
      <c r="D35835" s="18" t="n"/>
    </row>
    <row r="35836" ht="14" customHeight="1">
      <c r="D35836" s="18" t="n"/>
    </row>
    <row r="35837" ht="14" customHeight="1">
      <c r="D35837" s="18" t="n"/>
    </row>
    <row r="35838" ht="14" customHeight="1">
      <c r="D35838" s="18" t="n"/>
    </row>
    <row r="35839" ht="14" customHeight="1">
      <c r="D35839" s="18" t="n"/>
    </row>
    <row r="35840" ht="14" customHeight="1">
      <c r="D35840" s="18" t="n"/>
    </row>
    <row r="35841" ht="14" customHeight="1">
      <c r="D35841" s="18" t="n"/>
    </row>
    <row r="35842" ht="14" customHeight="1">
      <c r="D35842" s="18" t="n"/>
    </row>
    <row r="35843" ht="14" customHeight="1">
      <c r="D35843" s="18" t="n"/>
    </row>
    <row r="35844" ht="14" customHeight="1">
      <c r="D35844" s="18" t="n"/>
    </row>
    <row r="35845" ht="14" customHeight="1">
      <c r="D35845" s="18" t="n"/>
    </row>
    <row r="35846" ht="14" customHeight="1">
      <c r="D35846" s="18" t="n"/>
    </row>
    <row r="35847" ht="14" customHeight="1">
      <c r="D35847" s="18" t="n"/>
    </row>
    <row r="35848" ht="14" customHeight="1">
      <c r="D35848" s="18" t="n"/>
    </row>
    <row r="35849" ht="14" customHeight="1">
      <c r="D35849" s="18" t="n"/>
    </row>
    <row r="35850" ht="14" customHeight="1">
      <c r="D35850" s="18" t="n"/>
    </row>
    <row r="35851" ht="14" customHeight="1">
      <c r="D35851" s="18" t="n"/>
    </row>
    <row r="35852" ht="14" customHeight="1">
      <c r="D35852" s="18" t="n"/>
    </row>
    <row r="35853" ht="14" customHeight="1">
      <c r="D35853" s="18" t="n"/>
    </row>
    <row r="35854" ht="14" customHeight="1">
      <c r="D35854" s="18" t="n"/>
    </row>
    <row r="35855" ht="14" customHeight="1">
      <c r="D35855" s="18" t="n"/>
    </row>
    <row r="35856" ht="14" customHeight="1">
      <c r="D35856" s="18" t="n"/>
    </row>
    <row r="35857" ht="14" customHeight="1">
      <c r="D35857" s="18" t="n"/>
    </row>
    <row r="35858" ht="14" customHeight="1">
      <c r="D35858" s="18" t="n"/>
    </row>
    <row r="35859" ht="14" customHeight="1">
      <c r="D35859" s="18" t="n"/>
    </row>
    <row r="35860" ht="14" customHeight="1">
      <c r="D35860" s="18" t="n"/>
    </row>
    <row r="35861" ht="14" customHeight="1">
      <c r="D35861" s="18" t="n"/>
    </row>
    <row r="35862" ht="14" customHeight="1">
      <c r="D35862" s="18" t="n"/>
    </row>
    <row r="35863" ht="14" customHeight="1">
      <c r="D35863" s="18" t="n"/>
    </row>
    <row r="35864" ht="14" customHeight="1">
      <c r="D35864" s="18" t="n"/>
    </row>
    <row r="35865" ht="14" customHeight="1">
      <c r="D35865" s="18" t="n"/>
    </row>
    <row r="35866" ht="14" customHeight="1">
      <c r="D35866" s="18" t="n"/>
    </row>
    <row r="35867" ht="14" customHeight="1">
      <c r="D35867" s="18" t="n"/>
    </row>
    <row r="35868" ht="14" customHeight="1">
      <c r="D35868" s="18" t="n"/>
    </row>
    <row r="35869" ht="14" customHeight="1">
      <c r="D35869" s="18" t="n"/>
    </row>
    <row r="35870" ht="14" customHeight="1">
      <c r="D35870" s="18" t="n"/>
    </row>
    <row r="35871" ht="14" customHeight="1">
      <c r="D35871" s="18" t="n"/>
    </row>
    <row r="35872" ht="14" customHeight="1">
      <c r="D35872" s="18" t="n"/>
    </row>
    <row r="35873" ht="14" customHeight="1">
      <c r="D35873" s="18" t="n"/>
    </row>
    <row r="35874" ht="14" customHeight="1">
      <c r="D35874" s="18" t="n"/>
    </row>
    <row r="35875" ht="14" customHeight="1">
      <c r="D35875" s="18" t="n"/>
    </row>
    <row r="35876" ht="14" customHeight="1">
      <c r="D35876" s="18" t="n"/>
    </row>
    <row r="35877" ht="14" customHeight="1">
      <c r="D35877" s="18" t="n"/>
    </row>
    <row r="35878" ht="14" customHeight="1">
      <c r="D35878" s="18" t="n"/>
    </row>
    <row r="35879" ht="14" customHeight="1">
      <c r="D35879" s="18" t="n"/>
    </row>
    <row r="35880" ht="14" customHeight="1">
      <c r="D35880" s="18" t="n"/>
    </row>
    <row r="35881" ht="14" customHeight="1">
      <c r="D35881" s="18" t="n"/>
    </row>
    <row r="35882" ht="14" customHeight="1">
      <c r="D35882" s="18" t="n"/>
    </row>
    <row r="35883" ht="14" customHeight="1">
      <c r="D35883" s="18" t="n"/>
    </row>
    <row r="35884" ht="14" customHeight="1">
      <c r="D35884" s="18" t="n"/>
    </row>
    <row r="35885" ht="14" customHeight="1">
      <c r="D35885" s="18" t="n"/>
    </row>
    <row r="35886" ht="14" customHeight="1">
      <c r="D35886" s="18" t="n"/>
    </row>
    <row r="35887" ht="14" customHeight="1">
      <c r="D35887" s="18" t="n"/>
    </row>
    <row r="35888" ht="14" customHeight="1">
      <c r="D35888" s="18" t="n"/>
    </row>
    <row r="35889" ht="14" customHeight="1">
      <c r="D35889" s="18" t="n"/>
    </row>
    <row r="35890" ht="14" customHeight="1">
      <c r="D35890" s="18" t="n"/>
    </row>
    <row r="35891" ht="14" customHeight="1">
      <c r="D35891" s="18" t="n"/>
    </row>
    <row r="35892" ht="14" customHeight="1">
      <c r="D35892" s="18" t="n"/>
    </row>
    <row r="35893" ht="14" customHeight="1">
      <c r="D35893" s="18" t="n"/>
    </row>
    <row r="35894" ht="14" customHeight="1">
      <c r="D35894" s="18" t="n"/>
    </row>
    <row r="35895" ht="14" customHeight="1">
      <c r="D35895" s="18" t="n"/>
    </row>
    <row r="35896" ht="14" customHeight="1">
      <c r="D35896" s="18" t="n"/>
    </row>
    <row r="35897" ht="14" customHeight="1">
      <c r="D35897" s="18" t="n"/>
    </row>
    <row r="35898" ht="14" customHeight="1">
      <c r="D35898" s="18" t="n"/>
    </row>
    <row r="35899" ht="14" customHeight="1">
      <c r="D35899" s="18" t="n"/>
    </row>
    <row r="35900" ht="14" customHeight="1">
      <c r="D35900" s="18" t="n"/>
    </row>
    <row r="35901" ht="14" customHeight="1">
      <c r="D35901" s="18" t="n"/>
    </row>
    <row r="35902" ht="14" customHeight="1">
      <c r="D35902" s="18" t="n"/>
    </row>
    <row r="35903" ht="14" customHeight="1">
      <c r="D35903" s="18" t="n"/>
    </row>
    <row r="35904" ht="14" customHeight="1">
      <c r="D35904" s="18" t="n"/>
    </row>
    <row r="35905" ht="14" customHeight="1">
      <c r="D35905" s="18" t="n"/>
    </row>
    <row r="35906" ht="14" customHeight="1">
      <c r="D35906" s="18" t="n"/>
    </row>
    <row r="35907" ht="14" customHeight="1">
      <c r="D35907" s="18" t="n"/>
    </row>
    <row r="35908" ht="14" customHeight="1">
      <c r="D35908" s="18" t="n"/>
    </row>
    <row r="35909" ht="14" customHeight="1">
      <c r="D35909" s="18" t="n"/>
    </row>
    <row r="35910" ht="14" customHeight="1">
      <c r="D35910" s="18" t="n"/>
    </row>
    <row r="35911" ht="14" customHeight="1">
      <c r="D35911" s="18" t="n"/>
    </row>
    <row r="35912" ht="14" customHeight="1">
      <c r="D35912" s="18" t="n"/>
    </row>
    <row r="35913" ht="14" customHeight="1">
      <c r="D35913" s="18" t="n"/>
    </row>
    <row r="35914" ht="14" customHeight="1">
      <c r="D35914" s="18" t="n"/>
    </row>
    <row r="35915" ht="14" customHeight="1">
      <c r="D35915" s="18" t="n"/>
    </row>
    <row r="35916" ht="14" customHeight="1">
      <c r="D35916" s="18" t="n"/>
    </row>
    <row r="35917" ht="14" customHeight="1">
      <c r="D35917" s="18" t="n"/>
    </row>
    <row r="35918" ht="14" customHeight="1">
      <c r="D35918" s="18" t="n"/>
    </row>
    <row r="35919" ht="14" customHeight="1">
      <c r="D35919" s="18" t="n"/>
    </row>
    <row r="35920" ht="14" customHeight="1">
      <c r="D35920" s="18" t="n"/>
    </row>
    <row r="35921" ht="14" customHeight="1">
      <c r="D35921" s="18" t="n"/>
    </row>
    <row r="35922" ht="14" customHeight="1">
      <c r="D35922" s="18" t="n"/>
    </row>
    <row r="35923" ht="14" customHeight="1">
      <c r="D35923" s="18" t="n"/>
    </row>
    <row r="35924" ht="14" customHeight="1">
      <c r="D35924" s="18" t="n"/>
    </row>
    <row r="35925" ht="14" customHeight="1">
      <c r="D35925" s="18" t="n"/>
    </row>
    <row r="35926" ht="14" customHeight="1">
      <c r="D35926" s="18" t="n"/>
    </row>
    <row r="35927" ht="14" customHeight="1">
      <c r="D35927" s="18" t="n"/>
    </row>
    <row r="35928" ht="14" customHeight="1">
      <c r="D35928" s="18" t="n"/>
    </row>
    <row r="35929" ht="14" customHeight="1">
      <c r="D35929" s="18" t="n"/>
    </row>
    <row r="35930" ht="14" customHeight="1">
      <c r="D35930" s="18" t="n"/>
    </row>
    <row r="35931" ht="14" customHeight="1">
      <c r="D35931" s="18" t="n"/>
    </row>
    <row r="35932" ht="14" customHeight="1">
      <c r="D35932" s="18" t="n"/>
    </row>
    <row r="35933" ht="14" customHeight="1">
      <c r="D35933" s="18" t="n"/>
    </row>
    <row r="35934" ht="14" customHeight="1">
      <c r="D35934" s="18" t="n"/>
    </row>
    <row r="35935" ht="14" customHeight="1">
      <c r="D35935" s="18" t="n"/>
    </row>
    <row r="35936" ht="14" customHeight="1">
      <c r="D35936" s="18" t="n"/>
    </row>
    <row r="35937" ht="14" customHeight="1">
      <c r="D35937" s="18" t="n"/>
    </row>
    <row r="35938" ht="14" customHeight="1">
      <c r="D35938" s="18" t="n"/>
    </row>
    <row r="35939" ht="14" customHeight="1">
      <c r="D35939" s="18" t="n"/>
    </row>
    <row r="35940" ht="14" customHeight="1">
      <c r="D35940" s="18" t="n"/>
    </row>
    <row r="35941" ht="14" customHeight="1">
      <c r="D35941" s="18" t="n"/>
    </row>
    <row r="35942" ht="14" customHeight="1">
      <c r="D35942" s="18" t="n"/>
    </row>
    <row r="35943" ht="14" customHeight="1">
      <c r="D35943" s="18" t="n"/>
    </row>
    <row r="35944" ht="14" customHeight="1">
      <c r="D35944" s="18" t="n"/>
    </row>
    <row r="35945" ht="14" customHeight="1">
      <c r="D35945" s="18" t="n"/>
    </row>
    <row r="35946" ht="14" customHeight="1">
      <c r="D35946" s="18" t="n"/>
    </row>
    <row r="35947" ht="14" customHeight="1">
      <c r="D35947" s="18" t="n"/>
    </row>
    <row r="35948" ht="14" customHeight="1">
      <c r="D35948" s="18" t="n"/>
    </row>
    <row r="35949" ht="14" customHeight="1">
      <c r="D35949" s="18" t="n"/>
    </row>
    <row r="35950" ht="14" customHeight="1">
      <c r="D35950" s="18" t="n"/>
    </row>
    <row r="35951" ht="14" customHeight="1">
      <c r="D35951" s="18" t="n"/>
    </row>
    <row r="35952" ht="14" customHeight="1">
      <c r="D35952" s="18" t="n"/>
    </row>
    <row r="35953" ht="14" customHeight="1">
      <c r="D35953" s="18" t="n"/>
    </row>
    <row r="35954" ht="14" customHeight="1">
      <c r="D35954" s="18" t="n"/>
    </row>
    <row r="35955" ht="14" customHeight="1">
      <c r="D35955" s="18" t="n"/>
    </row>
    <row r="35956" ht="14" customHeight="1">
      <c r="D35956" s="18" t="n"/>
    </row>
    <row r="35957" ht="14" customHeight="1">
      <c r="D35957" s="18" t="n"/>
    </row>
    <row r="35958" ht="14" customHeight="1">
      <c r="D35958" s="18" t="n"/>
    </row>
    <row r="35959" ht="14" customHeight="1">
      <c r="D35959" s="18" t="n"/>
    </row>
    <row r="35960" ht="14" customHeight="1">
      <c r="D35960" s="18" t="n"/>
    </row>
    <row r="35961" ht="14" customHeight="1">
      <c r="D35961" s="18" t="n"/>
    </row>
    <row r="35962" ht="14" customHeight="1">
      <c r="D35962" s="18" t="n"/>
    </row>
    <row r="35963" ht="14" customHeight="1">
      <c r="D35963" s="18" t="n"/>
    </row>
    <row r="35964" ht="14" customHeight="1">
      <c r="D35964" s="18" t="n"/>
    </row>
    <row r="35965" ht="14" customHeight="1">
      <c r="D35965" s="18" t="n"/>
    </row>
    <row r="35966" ht="14" customHeight="1">
      <c r="D35966" s="18" t="n"/>
    </row>
    <row r="35967" ht="14" customHeight="1">
      <c r="D35967" s="18" t="n"/>
    </row>
    <row r="35968" ht="14" customHeight="1">
      <c r="D35968" s="18" t="n"/>
    </row>
    <row r="35969" ht="14" customHeight="1">
      <c r="D35969" s="18" t="n"/>
    </row>
    <row r="35970" ht="14" customHeight="1">
      <c r="D35970" s="18" t="n"/>
    </row>
    <row r="35971" ht="14" customHeight="1">
      <c r="D35971" s="18" t="n"/>
    </row>
    <row r="35972" ht="14" customHeight="1">
      <c r="D35972" s="18" t="n"/>
    </row>
    <row r="35973" ht="14" customHeight="1">
      <c r="D35973" s="18" t="n"/>
    </row>
    <row r="35974" ht="14" customHeight="1">
      <c r="D35974" s="18" t="n"/>
    </row>
    <row r="35975" ht="14" customHeight="1">
      <c r="D35975" s="18" t="n"/>
    </row>
    <row r="35976" ht="14" customHeight="1">
      <c r="D35976" s="18" t="n"/>
    </row>
    <row r="35977" ht="14" customHeight="1">
      <c r="D35977" s="18" t="n"/>
    </row>
    <row r="35978" ht="14" customHeight="1">
      <c r="D35978" s="18" t="n"/>
    </row>
    <row r="35979" ht="14" customHeight="1">
      <c r="D35979" s="18" t="n"/>
    </row>
    <row r="35980" ht="14" customHeight="1">
      <c r="D35980" s="18" t="n"/>
    </row>
    <row r="35981" ht="14" customHeight="1">
      <c r="D35981" s="18" t="n"/>
    </row>
    <row r="35982" ht="14" customHeight="1">
      <c r="D35982" s="18" t="n"/>
    </row>
    <row r="35983" ht="14" customHeight="1">
      <c r="D35983" s="18" t="n"/>
    </row>
    <row r="35984" ht="14" customHeight="1">
      <c r="D35984" s="18" t="n"/>
    </row>
    <row r="35985" ht="14" customHeight="1">
      <c r="D35985" s="18" t="n"/>
    </row>
    <row r="35986" ht="14" customHeight="1">
      <c r="D35986" s="18" t="n"/>
    </row>
    <row r="35987" ht="14" customHeight="1">
      <c r="D35987" s="18" t="n"/>
    </row>
    <row r="35988" ht="14" customHeight="1">
      <c r="D35988" s="18" t="n"/>
    </row>
    <row r="35989" ht="14" customHeight="1">
      <c r="D35989" s="18" t="n"/>
    </row>
    <row r="35990" ht="14" customHeight="1">
      <c r="D35990" s="18" t="n"/>
    </row>
    <row r="35991" ht="14" customHeight="1">
      <c r="D35991" s="18" t="n"/>
    </row>
    <row r="35992" ht="14" customHeight="1">
      <c r="D35992" s="18" t="n"/>
    </row>
    <row r="35993" ht="14" customHeight="1">
      <c r="D35993" s="18" t="n"/>
    </row>
    <row r="35994" ht="14" customHeight="1">
      <c r="D35994" s="18" t="n"/>
    </row>
    <row r="35995" ht="14" customHeight="1">
      <c r="D35995" s="18" t="n"/>
    </row>
    <row r="35996" ht="14" customHeight="1">
      <c r="D35996" s="18" t="n"/>
    </row>
    <row r="35997" ht="14" customHeight="1">
      <c r="D35997" s="18" t="n"/>
    </row>
    <row r="35998" ht="14" customHeight="1">
      <c r="D35998" s="18" t="n"/>
    </row>
    <row r="35999" ht="14" customHeight="1">
      <c r="D35999" s="18" t="n"/>
    </row>
    <row r="36000" ht="14" customHeight="1">
      <c r="D36000" s="18" t="n"/>
    </row>
    <row r="36001" ht="14" customHeight="1">
      <c r="D36001" s="18" t="n"/>
    </row>
    <row r="36002" ht="14" customHeight="1">
      <c r="D36002" s="18" t="n"/>
    </row>
    <row r="36003" ht="14" customHeight="1">
      <c r="D36003" s="18" t="n"/>
    </row>
    <row r="36004" ht="14" customHeight="1">
      <c r="D36004" s="18" t="n"/>
    </row>
    <row r="36005" ht="14" customHeight="1">
      <c r="D36005" s="18" t="n"/>
    </row>
    <row r="36006" ht="14" customHeight="1">
      <c r="D36006" s="18" t="n"/>
    </row>
    <row r="36007" ht="14" customHeight="1">
      <c r="D36007" s="18" t="n"/>
    </row>
    <row r="36008" ht="14" customHeight="1">
      <c r="D36008" s="18" t="n"/>
    </row>
    <row r="36009" ht="14" customHeight="1">
      <c r="D36009" s="18" t="n"/>
    </row>
    <row r="36010" ht="14" customHeight="1">
      <c r="D36010" s="18" t="n"/>
    </row>
    <row r="36011" ht="14" customHeight="1">
      <c r="D36011" s="18" t="n"/>
    </row>
    <row r="36012" ht="14" customHeight="1">
      <c r="D36012" s="18" t="n"/>
    </row>
    <row r="36013" ht="14" customHeight="1">
      <c r="D36013" s="18" t="n"/>
    </row>
    <row r="36014" ht="14" customHeight="1">
      <c r="D36014" s="18" t="n"/>
    </row>
    <row r="36015" ht="14" customHeight="1">
      <c r="D36015" s="18" t="n"/>
    </row>
    <row r="36016" ht="14" customHeight="1">
      <c r="D36016" s="18" t="n"/>
    </row>
    <row r="36017" ht="14" customHeight="1">
      <c r="D36017" s="18" t="n"/>
    </row>
    <row r="36018" ht="14" customHeight="1">
      <c r="D36018" s="18" t="n"/>
    </row>
    <row r="36019" ht="14" customHeight="1">
      <c r="D36019" s="18" t="n"/>
    </row>
    <row r="36020" ht="14" customHeight="1">
      <c r="D36020" s="18" t="n"/>
    </row>
    <row r="36021" ht="14" customHeight="1">
      <c r="D36021" s="18" t="n"/>
    </row>
    <row r="36022" ht="14" customHeight="1">
      <c r="D36022" s="18" t="n"/>
    </row>
    <row r="36023" ht="14" customHeight="1">
      <c r="D36023" s="18" t="n"/>
    </row>
    <row r="36024" ht="14" customHeight="1">
      <c r="D36024" s="18" t="n"/>
    </row>
    <row r="36025" ht="14" customHeight="1">
      <c r="D36025" s="18" t="n"/>
    </row>
    <row r="36026" ht="14" customHeight="1">
      <c r="D36026" s="18" t="n"/>
    </row>
    <row r="36027" ht="14" customHeight="1">
      <c r="D36027" s="18" t="n"/>
    </row>
    <row r="36028" ht="14" customHeight="1">
      <c r="D36028" s="18" t="n"/>
    </row>
    <row r="36029" ht="14" customHeight="1">
      <c r="D36029" s="18" t="n"/>
    </row>
    <row r="36030" ht="14" customHeight="1">
      <c r="D36030" s="18" t="n"/>
    </row>
    <row r="36031" ht="14" customHeight="1">
      <c r="D36031" s="18" t="n"/>
    </row>
    <row r="36032" ht="14" customHeight="1">
      <c r="D36032" s="18" t="n"/>
    </row>
    <row r="36033" ht="14" customHeight="1">
      <c r="D36033" s="18" t="n"/>
    </row>
    <row r="36034" ht="14" customHeight="1">
      <c r="D36034" s="18" t="n"/>
    </row>
    <row r="36035" ht="14" customHeight="1">
      <c r="D36035" s="18" t="n"/>
    </row>
    <row r="36036" ht="14" customHeight="1">
      <c r="D36036" s="18" t="n"/>
    </row>
    <row r="36037" ht="14" customHeight="1">
      <c r="D36037" s="18" t="n"/>
    </row>
    <row r="36038" ht="14" customHeight="1">
      <c r="D36038" s="18" t="n"/>
    </row>
    <row r="36039" ht="14" customHeight="1">
      <c r="D36039" s="18" t="n"/>
    </row>
    <row r="36040" ht="14" customHeight="1">
      <c r="D36040" s="18" t="n"/>
    </row>
    <row r="36041" ht="14" customHeight="1">
      <c r="D36041" s="18" t="n"/>
    </row>
    <row r="36042" ht="14" customHeight="1">
      <c r="D36042" s="18" t="n"/>
    </row>
    <row r="36043" ht="14" customHeight="1">
      <c r="D36043" s="18" t="n"/>
    </row>
    <row r="36044" ht="14" customHeight="1">
      <c r="D36044" s="18" t="n"/>
    </row>
    <row r="36045" ht="14" customHeight="1">
      <c r="D36045" s="18" t="n"/>
    </row>
    <row r="36046" ht="14" customHeight="1">
      <c r="D36046" s="18" t="n"/>
    </row>
    <row r="36047" ht="14" customHeight="1">
      <c r="D36047" s="18" t="n"/>
    </row>
    <row r="36048" ht="14" customHeight="1">
      <c r="D36048" s="18" t="n"/>
    </row>
    <row r="36049" ht="14" customHeight="1">
      <c r="D36049" s="18" t="n"/>
    </row>
    <row r="36050" ht="14" customHeight="1">
      <c r="D36050" s="18" t="n"/>
    </row>
    <row r="36051" ht="14" customHeight="1">
      <c r="D36051" s="18" t="n"/>
    </row>
    <row r="36052" ht="14" customHeight="1">
      <c r="D36052" s="18" t="n"/>
    </row>
    <row r="36053" ht="14" customHeight="1">
      <c r="D36053" s="18" t="n"/>
    </row>
    <row r="36054" ht="14" customHeight="1">
      <c r="D36054" s="18" t="n"/>
    </row>
    <row r="36055" ht="14" customHeight="1">
      <c r="D36055" s="18" t="n"/>
    </row>
    <row r="36056" ht="14" customHeight="1">
      <c r="D36056" s="18" t="n"/>
    </row>
    <row r="36057" ht="14" customHeight="1">
      <c r="D36057" s="18" t="n"/>
    </row>
    <row r="36058" ht="14" customHeight="1">
      <c r="D36058" s="18" t="n"/>
    </row>
    <row r="36059" ht="14" customHeight="1">
      <c r="D36059" s="18" t="n"/>
    </row>
    <row r="36060" ht="14" customHeight="1">
      <c r="D36060" s="18" t="n"/>
    </row>
    <row r="36061" ht="14" customHeight="1">
      <c r="D36061" s="18" t="n"/>
    </row>
    <row r="36062" ht="14" customHeight="1">
      <c r="D36062" s="18" t="n"/>
    </row>
    <row r="36063" ht="14" customHeight="1">
      <c r="D36063" s="18" t="n"/>
    </row>
    <row r="36064" ht="14" customHeight="1">
      <c r="D36064" s="18" t="n"/>
    </row>
    <row r="36065" ht="14" customHeight="1">
      <c r="D36065" s="18" t="n"/>
    </row>
    <row r="36066" ht="14" customHeight="1">
      <c r="D36066" s="18" t="n"/>
    </row>
    <row r="36067" ht="14" customHeight="1">
      <c r="D36067" s="18" t="n"/>
    </row>
    <row r="36068" ht="14" customHeight="1">
      <c r="D36068" s="18" t="n"/>
    </row>
    <row r="36069" ht="14" customHeight="1">
      <c r="D36069" s="18" t="n"/>
    </row>
    <row r="36070" ht="14" customHeight="1">
      <c r="D36070" s="18" t="n"/>
    </row>
    <row r="36071" ht="14" customHeight="1">
      <c r="D36071" s="18" t="n"/>
    </row>
    <row r="36072" ht="14" customHeight="1">
      <c r="D36072" s="18" t="n"/>
    </row>
    <row r="36073" ht="14" customHeight="1">
      <c r="D36073" s="18" t="n"/>
    </row>
    <row r="36074" ht="14" customHeight="1">
      <c r="D36074" s="18" t="n"/>
    </row>
    <row r="36075" ht="14" customHeight="1">
      <c r="D36075" s="18" t="n"/>
    </row>
    <row r="36076" ht="14" customHeight="1">
      <c r="D36076" s="18" t="n"/>
    </row>
    <row r="36077" ht="14" customHeight="1">
      <c r="D36077" s="18" t="n"/>
    </row>
    <row r="36078" ht="14" customHeight="1">
      <c r="D36078" s="18" t="n"/>
    </row>
    <row r="36079" ht="14" customHeight="1">
      <c r="D36079" s="18" t="n"/>
    </row>
    <row r="36080" ht="14" customHeight="1">
      <c r="D36080" s="18" t="n"/>
    </row>
    <row r="36081" ht="14" customHeight="1">
      <c r="D36081" s="18" t="n"/>
    </row>
    <row r="36082" ht="14" customHeight="1">
      <c r="D36082" s="18" t="n"/>
    </row>
    <row r="36083" ht="14" customHeight="1">
      <c r="D36083" s="18" t="n"/>
    </row>
    <row r="36084" ht="14" customHeight="1">
      <c r="D36084" s="18" t="n"/>
    </row>
    <row r="36085" ht="14" customHeight="1">
      <c r="D36085" s="18" t="n"/>
    </row>
    <row r="36086" ht="14" customHeight="1">
      <c r="D36086" s="18" t="n"/>
    </row>
    <row r="36087" ht="14" customHeight="1">
      <c r="D36087" s="18" t="n"/>
    </row>
    <row r="36088" ht="14" customHeight="1">
      <c r="D36088" s="18" t="n"/>
    </row>
    <row r="36089" ht="14" customHeight="1">
      <c r="D36089" s="18" t="n"/>
    </row>
    <row r="36090" ht="14" customHeight="1">
      <c r="D36090" s="18" t="n"/>
    </row>
    <row r="36091" ht="14" customHeight="1">
      <c r="D36091" s="18" t="n"/>
    </row>
    <row r="36092" ht="14" customHeight="1">
      <c r="D36092" s="18" t="n"/>
    </row>
    <row r="36093" ht="14" customHeight="1">
      <c r="D36093" s="18" t="n"/>
    </row>
    <row r="36094" ht="14" customHeight="1">
      <c r="D36094" s="18" t="n"/>
    </row>
    <row r="36095" ht="14" customHeight="1">
      <c r="D36095" s="18" t="n"/>
    </row>
    <row r="36096" ht="14" customHeight="1">
      <c r="D36096" s="18" t="n"/>
    </row>
    <row r="36097" ht="14" customHeight="1">
      <c r="D36097" s="18" t="n"/>
    </row>
    <row r="36098" ht="14" customHeight="1">
      <c r="D36098" s="18" t="n"/>
    </row>
    <row r="36099" ht="14" customHeight="1">
      <c r="D36099" s="18" t="n"/>
    </row>
    <row r="36100" ht="14" customHeight="1">
      <c r="D36100" s="18" t="n"/>
    </row>
    <row r="36101" ht="14" customHeight="1">
      <c r="D36101" s="18" t="n"/>
    </row>
    <row r="36102" ht="14" customHeight="1">
      <c r="D36102" s="18" t="n"/>
    </row>
    <row r="36103" ht="14" customHeight="1">
      <c r="D36103" s="18" t="n"/>
    </row>
    <row r="36104" ht="14" customHeight="1">
      <c r="D36104" s="18" t="n"/>
    </row>
    <row r="36105" ht="14" customHeight="1">
      <c r="D36105" s="18" t="n"/>
    </row>
    <row r="36106" ht="14" customHeight="1">
      <c r="D36106" s="18" t="n"/>
    </row>
    <row r="36107" ht="14" customHeight="1">
      <c r="D36107" s="18" t="n"/>
    </row>
    <row r="36108" ht="14" customHeight="1">
      <c r="D36108" s="18" t="n"/>
    </row>
    <row r="36109" ht="14" customHeight="1">
      <c r="D36109" s="18" t="n"/>
    </row>
    <row r="36110" ht="14" customHeight="1">
      <c r="D36110" s="18" t="n"/>
    </row>
    <row r="36111" ht="14" customHeight="1">
      <c r="D36111" s="18" t="n"/>
    </row>
    <row r="36112" ht="14" customHeight="1">
      <c r="D36112" s="18" t="n"/>
    </row>
    <row r="36113" ht="14" customHeight="1">
      <c r="D36113" s="18" t="n"/>
    </row>
    <row r="36114" ht="14" customHeight="1">
      <c r="D36114" s="18" t="n"/>
    </row>
    <row r="36115" ht="14" customHeight="1">
      <c r="D36115" s="18" t="n"/>
    </row>
    <row r="36116" ht="14" customHeight="1">
      <c r="D36116" s="18" t="n"/>
    </row>
    <row r="36117" ht="14" customHeight="1">
      <c r="D36117" s="18" t="n"/>
    </row>
    <row r="36118" ht="14" customHeight="1">
      <c r="D36118" s="18" t="n"/>
    </row>
    <row r="36119" ht="14" customHeight="1">
      <c r="D36119" s="18" t="n"/>
    </row>
    <row r="36120" ht="14" customHeight="1">
      <c r="D36120" s="18" t="n"/>
    </row>
    <row r="36121" ht="14" customHeight="1">
      <c r="D36121" s="18" t="n"/>
    </row>
    <row r="36122" ht="14" customHeight="1">
      <c r="D36122" s="18" t="n"/>
    </row>
    <row r="36123" ht="14" customHeight="1">
      <c r="D36123" s="18" t="n"/>
    </row>
    <row r="36124" ht="14" customHeight="1">
      <c r="D36124" s="18" t="n"/>
    </row>
    <row r="36125" ht="14" customHeight="1">
      <c r="D36125" s="18" t="n"/>
    </row>
    <row r="36126" ht="14" customHeight="1">
      <c r="D36126" s="18" t="n"/>
    </row>
    <row r="36127" ht="14" customHeight="1">
      <c r="D36127" s="18" t="n"/>
    </row>
    <row r="36128" ht="14" customHeight="1">
      <c r="D36128" s="18" t="n"/>
    </row>
    <row r="36129" ht="14" customHeight="1">
      <c r="D36129" s="18" t="n"/>
    </row>
    <row r="36130" ht="14" customHeight="1">
      <c r="D36130" s="18" t="n"/>
    </row>
    <row r="36131" ht="14" customHeight="1">
      <c r="D36131" s="18" t="n"/>
    </row>
    <row r="36132" ht="14" customHeight="1">
      <c r="D36132" s="18" t="n"/>
    </row>
    <row r="36133" ht="14" customHeight="1">
      <c r="D36133" s="18" t="n"/>
    </row>
    <row r="36134" ht="14" customHeight="1">
      <c r="D36134" s="18" t="n"/>
    </row>
    <row r="36135" ht="14" customHeight="1">
      <c r="D36135" s="18" t="n"/>
    </row>
    <row r="36136" ht="14" customHeight="1">
      <c r="D36136" s="18" t="n"/>
    </row>
    <row r="36137" ht="14" customHeight="1">
      <c r="D36137" s="18" t="n"/>
    </row>
    <row r="36138" ht="14" customHeight="1">
      <c r="D36138" s="18" t="n"/>
    </row>
    <row r="36139" ht="14" customHeight="1">
      <c r="D36139" s="18" t="n"/>
    </row>
    <row r="36140" ht="14" customHeight="1">
      <c r="D36140" s="18" t="n"/>
    </row>
    <row r="36141" ht="14" customHeight="1">
      <c r="D36141" s="18" t="n"/>
    </row>
    <row r="36142" ht="14" customHeight="1">
      <c r="D36142" s="18" t="n"/>
    </row>
    <row r="36143" ht="14" customHeight="1">
      <c r="D36143" s="18" t="n"/>
    </row>
    <row r="36144" ht="14" customHeight="1">
      <c r="D36144" s="18" t="n"/>
    </row>
    <row r="36145" ht="14" customHeight="1">
      <c r="D36145" s="18" t="n"/>
    </row>
    <row r="36146" ht="14" customHeight="1">
      <c r="D36146" s="18" t="n"/>
    </row>
    <row r="36147" ht="14" customHeight="1">
      <c r="D36147" s="18" t="n"/>
    </row>
    <row r="36148" ht="14" customHeight="1">
      <c r="D36148" s="18" t="n"/>
    </row>
    <row r="36149" ht="14" customHeight="1">
      <c r="D36149" s="18" t="n"/>
    </row>
    <row r="36150" ht="14" customHeight="1">
      <c r="D36150" s="18" t="n"/>
    </row>
    <row r="36151" ht="14" customHeight="1">
      <c r="D36151" s="18" t="n"/>
    </row>
    <row r="36152" ht="14" customHeight="1">
      <c r="D36152" s="18" t="n"/>
    </row>
    <row r="36153" ht="14" customHeight="1">
      <c r="D36153" s="18" t="n"/>
    </row>
    <row r="36154" ht="14" customHeight="1">
      <c r="D36154" s="18" t="n"/>
    </row>
    <row r="36155" ht="14" customHeight="1">
      <c r="D36155" s="18" t="n"/>
    </row>
    <row r="36156" ht="14" customHeight="1">
      <c r="D36156" s="18" t="n"/>
    </row>
    <row r="36157" ht="14" customHeight="1">
      <c r="D36157" s="18" t="n"/>
    </row>
    <row r="36158" ht="14" customHeight="1">
      <c r="D36158" s="18" t="n"/>
    </row>
    <row r="36159" ht="14" customHeight="1">
      <c r="D36159" s="18" t="n"/>
    </row>
    <row r="36160" ht="14" customHeight="1">
      <c r="D36160" s="18" t="n"/>
    </row>
    <row r="36161" ht="14" customHeight="1">
      <c r="D36161" s="18" t="n"/>
    </row>
    <row r="36162" ht="14" customHeight="1">
      <c r="D36162" s="18" t="n"/>
    </row>
    <row r="36163" ht="14" customHeight="1">
      <c r="D36163" s="18" t="n"/>
    </row>
    <row r="36164" ht="14" customHeight="1">
      <c r="D36164" s="18" t="n"/>
    </row>
    <row r="36165" ht="14" customHeight="1">
      <c r="D36165" s="18" t="n"/>
    </row>
    <row r="36166" ht="14" customHeight="1">
      <c r="D36166" s="18" t="n"/>
    </row>
    <row r="36167" ht="14" customHeight="1">
      <c r="D36167" s="18" t="n"/>
    </row>
    <row r="36168" ht="14" customHeight="1">
      <c r="D36168" s="18" t="n"/>
    </row>
    <row r="36169" ht="14" customHeight="1">
      <c r="D36169" s="18" t="n"/>
    </row>
    <row r="36170" ht="14" customHeight="1">
      <c r="D36170" s="18" t="n"/>
    </row>
    <row r="36171" ht="14" customHeight="1">
      <c r="D36171" s="18" t="n"/>
    </row>
    <row r="36172" ht="14" customHeight="1">
      <c r="D36172" s="18" t="n"/>
    </row>
    <row r="36173" ht="14" customHeight="1">
      <c r="D36173" s="18" t="n"/>
    </row>
    <row r="36174" ht="14" customHeight="1">
      <c r="D36174" s="18" t="n"/>
    </row>
    <row r="36175" ht="14" customHeight="1">
      <c r="D36175" s="18" t="n"/>
    </row>
    <row r="36176" ht="14" customHeight="1">
      <c r="D36176" s="18" t="n"/>
    </row>
    <row r="36177" ht="14" customHeight="1">
      <c r="D36177" s="18" t="n"/>
    </row>
    <row r="36178" ht="14" customHeight="1">
      <c r="D36178" s="18" t="n"/>
    </row>
    <row r="36179" ht="14" customHeight="1">
      <c r="D36179" s="18" t="n"/>
    </row>
    <row r="36180" ht="14" customHeight="1">
      <c r="D36180" s="18" t="n"/>
    </row>
    <row r="36181" ht="14" customHeight="1">
      <c r="D36181" s="18" t="n"/>
    </row>
    <row r="36182" ht="14" customHeight="1">
      <c r="D36182" s="18" t="n"/>
    </row>
    <row r="36183" ht="14" customHeight="1">
      <c r="D36183" s="18" t="n"/>
    </row>
    <row r="36184" ht="14" customHeight="1">
      <c r="D36184" s="18" t="n"/>
    </row>
    <row r="36185" ht="14" customHeight="1">
      <c r="D36185" s="18" t="n"/>
    </row>
    <row r="36186" ht="14" customHeight="1">
      <c r="D36186" s="18" t="n"/>
    </row>
    <row r="36187" ht="14" customHeight="1">
      <c r="D36187" s="18" t="n"/>
    </row>
    <row r="36188" ht="14" customHeight="1">
      <c r="D36188" s="18" t="n"/>
    </row>
    <row r="36189" ht="14" customHeight="1">
      <c r="D36189" s="18" t="n"/>
    </row>
    <row r="36190" ht="14" customHeight="1">
      <c r="D36190" s="18" t="n"/>
    </row>
    <row r="36191" ht="14" customHeight="1">
      <c r="D36191" s="18" t="n"/>
    </row>
    <row r="36192" ht="14" customHeight="1">
      <c r="D36192" s="18" t="n"/>
    </row>
    <row r="36193" ht="14" customHeight="1">
      <c r="D36193" s="18" t="n"/>
    </row>
    <row r="36194" ht="14" customHeight="1">
      <c r="D36194" s="18" t="n"/>
    </row>
    <row r="36195" ht="14" customHeight="1">
      <c r="D36195" s="18" t="n"/>
    </row>
    <row r="36196" ht="14" customHeight="1">
      <c r="D36196" s="18" t="n"/>
    </row>
    <row r="36197" ht="14" customHeight="1">
      <c r="D36197" s="18" t="n"/>
    </row>
    <row r="36198" ht="14" customHeight="1">
      <c r="D36198" s="18" t="n"/>
    </row>
    <row r="36199" ht="14" customHeight="1">
      <c r="D36199" s="18" t="n"/>
    </row>
    <row r="36200" ht="14" customHeight="1">
      <c r="D36200" s="18" t="n"/>
    </row>
    <row r="36201" ht="14" customHeight="1">
      <c r="D36201" s="18" t="n"/>
    </row>
    <row r="36202" ht="14" customHeight="1">
      <c r="D36202" s="18" t="n"/>
    </row>
    <row r="36203" ht="14" customHeight="1">
      <c r="D36203" s="18" t="n"/>
    </row>
    <row r="36204" ht="14" customHeight="1">
      <c r="D36204" s="18" t="n"/>
    </row>
    <row r="36205" ht="14" customHeight="1">
      <c r="D36205" s="18" t="n"/>
    </row>
    <row r="36206" ht="14" customHeight="1">
      <c r="D36206" s="18" t="n"/>
    </row>
    <row r="36207" ht="14" customHeight="1">
      <c r="D36207" s="18" t="n"/>
    </row>
    <row r="36208" ht="14" customHeight="1">
      <c r="D36208" s="18" t="n"/>
    </row>
    <row r="36209" ht="14" customHeight="1">
      <c r="D36209" s="18" t="n"/>
    </row>
    <row r="36210" ht="14" customHeight="1">
      <c r="D36210" s="18" t="n"/>
    </row>
    <row r="36211" ht="14" customHeight="1">
      <c r="D36211" s="18" t="n"/>
    </row>
    <row r="36212" ht="14" customHeight="1">
      <c r="D36212" s="18" t="n"/>
    </row>
    <row r="36213" ht="14" customHeight="1">
      <c r="D36213" s="18" t="n"/>
    </row>
    <row r="36214" ht="14" customHeight="1">
      <c r="D36214" s="18" t="n"/>
    </row>
    <row r="36215" ht="14" customHeight="1">
      <c r="D36215" s="18" t="n"/>
    </row>
    <row r="36216" ht="14" customHeight="1">
      <c r="D36216" s="18" t="n"/>
    </row>
    <row r="36217" ht="14" customHeight="1">
      <c r="D36217" s="18" t="n"/>
    </row>
    <row r="36218" ht="14" customHeight="1">
      <c r="D36218" s="18" t="n"/>
    </row>
    <row r="36219" ht="14" customHeight="1">
      <c r="D36219" s="18" t="n"/>
    </row>
    <row r="36220" ht="14" customHeight="1">
      <c r="D36220" s="18" t="n"/>
    </row>
    <row r="36221" ht="14" customHeight="1">
      <c r="D36221" s="18" t="n"/>
    </row>
    <row r="36222" ht="14" customHeight="1">
      <c r="D36222" s="18" t="n"/>
    </row>
    <row r="36223" ht="14" customHeight="1">
      <c r="D36223" s="18" t="n"/>
    </row>
    <row r="36224" ht="14" customHeight="1">
      <c r="D36224" s="18" t="n"/>
    </row>
    <row r="36225" ht="14" customHeight="1">
      <c r="D36225" s="18" t="n"/>
    </row>
    <row r="36226" ht="14" customHeight="1">
      <c r="D36226" s="18" t="n"/>
    </row>
    <row r="36227" ht="14" customHeight="1">
      <c r="D36227" s="18" t="n"/>
    </row>
    <row r="36228" ht="14" customHeight="1">
      <c r="D36228" s="18" t="n"/>
    </row>
    <row r="36229" ht="14" customHeight="1">
      <c r="D36229" s="18" t="n"/>
    </row>
    <row r="36230" ht="14" customHeight="1">
      <c r="D36230" s="18" t="n"/>
    </row>
    <row r="36231" ht="14" customHeight="1">
      <c r="D36231" s="18" t="n"/>
    </row>
    <row r="36232" ht="14" customHeight="1">
      <c r="D36232" s="18" t="n"/>
    </row>
    <row r="36233" ht="14" customHeight="1">
      <c r="D36233" s="18" t="n"/>
    </row>
    <row r="36234" ht="14" customHeight="1">
      <c r="D36234" s="18" t="n"/>
    </row>
    <row r="36235" ht="14" customHeight="1">
      <c r="D36235" s="18" t="n"/>
    </row>
    <row r="36236" ht="14" customHeight="1">
      <c r="D36236" s="18" t="n"/>
    </row>
    <row r="36237" ht="14" customHeight="1">
      <c r="D36237" s="18" t="n"/>
    </row>
    <row r="36238" ht="14" customHeight="1">
      <c r="D36238" s="18" t="n"/>
    </row>
    <row r="36239" ht="14" customHeight="1">
      <c r="D36239" s="18" t="n"/>
    </row>
    <row r="36240" ht="14" customHeight="1">
      <c r="D36240" s="18" t="n"/>
    </row>
    <row r="36241" ht="14" customHeight="1">
      <c r="D36241" s="18" t="n"/>
    </row>
    <row r="36242" ht="14" customHeight="1">
      <c r="D36242" s="18" t="n"/>
    </row>
    <row r="36243" ht="14" customHeight="1">
      <c r="D36243" s="18" t="n"/>
    </row>
    <row r="36244" ht="14" customHeight="1">
      <c r="D36244" s="18" t="n"/>
    </row>
    <row r="36245" ht="14" customHeight="1">
      <c r="D36245" s="18" t="n"/>
    </row>
    <row r="36246" ht="14" customHeight="1">
      <c r="D36246" s="18" t="n"/>
    </row>
    <row r="36247" ht="14" customHeight="1">
      <c r="D36247" s="18" t="n"/>
    </row>
    <row r="36248" ht="14" customHeight="1">
      <c r="D36248" s="18" t="n"/>
    </row>
    <row r="36249" ht="14" customHeight="1">
      <c r="D36249" s="18" t="n"/>
    </row>
    <row r="36250" ht="14" customHeight="1">
      <c r="D36250" s="18" t="n"/>
    </row>
    <row r="36251" ht="14" customHeight="1">
      <c r="D36251" s="18" t="n"/>
    </row>
    <row r="36252" ht="14" customHeight="1">
      <c r="D36252" s="18" t="n"/>
    </row>
    <row r="36253" ht="14" customHeight="1">
      <c r="D36253" s="18" t="n"/>
    </row>
    <row r="36254" ht="14" customHeight="1">
      <c r="D36254" s="18" t="n"/>
    </row>
    <row r="36255" ht="14" customHeight="1">
      <c r="D36255" s="18" t="n"/>
    </row>
    <row r="36256" ht="14" customHeight="1">
      <c r="D36256" s="18" t="n"/>
    </row>
    <row r="36257" ht="14" customHeight="1">
      <c r="D36257" s="18" t="n"/>
    </row>
    <row r="36258" ht="14" customHeight="1">
      <c r="D36258" s="18" t="n"/>
    </row>
    <row r="36259" ht="14" customHeight="1">
      <c r="D36259" s="18" t="n"/>
    </row>
    <row r="36260" ht="14" customHeight="1">
      <c r="D36260" s="18" t="n"/>
    </row>
    <row r="36261" ht="14" customHeight="1">
      <c r="D36261" s="18" t="n"/>
    </row>
    <row r="36262" ht="14" customHeight="1">
      <c r="D36262" s="18" t="n"/>
    </row>
    <row r="36263" ht="14" customHeight="1">
      <c r="D36263" s="18" t="n"/>
    </row>
    <row r="36264" ht="14" customHeight="1">
      <c r="D36264" s="18" t="n"/>
    </row>
    <row r="36265" ht="14" customHeight="1">
      <c r="D36265" s="18" t="n"/>
    </row>
    <row r="36266" ht="14" customHeight="1">
      <c r="D36266" s="18" t="n"/>
    </row>
    <row r="36267" ht="14" customHeight="1">
      <c r="D36267" s="18" t="n"/>
    </row>
    <row r="36268" ht="14" customHeight="1">
      <c r="D36268" s="18" t="n"/>
    </row>
    <row r="36269" ht="14" customHeight="1">
      <c r="D36269" s="18" t="n"/>
    </row>
    <row r="36270" ht="14" customHeight="1">
      <c r="D36270" s="18" t="n"/>
    </row>
    <row r="36271" ht="14" customHeight="1">
      <c r="D36271" s="18" t="n"/>
    </row>
    <row r="36272" ht="14" customHeight="1">
      <c r="D36272" s="18" t="n"/>
    </row>
    <row r="36273" ht="14" customHeight="1">
      <c r="D36273" s="18" t="n"/>
    </row>
    <row r="36274" ht="14" customHeight="1">
      <c r="D36274" s="18" t="n"/>
    </row>
    <row r="36275" ht="14" customHeight="1">
      <c r="D36275" s="18" t="n"/>
    </row>
    <row r="36276" ht="14" customHeight="1">
      <c r="D36276" s="18" t="n"/>
    </row>
    <row r="36277" ht="14" customHeight="1">
      <c r="D36277" s="18" t="n"/>
    </row>
    <row r="36278" ht="14" customHeight="1">
      <c r="D36278" s="18" t="n"/>
    </row>
    <row r="36279" ht="14" customHeight="1">
      <c r="D36279" s="18" t="n"/>
    </row>
    <row r="36280" ht="14" customHeight="1">
      <c r="D36280" s="18" t="n"/>
    </row>
    <row r="36281" ht="14" customHeight="1">
      <c r="D36281" s="18" t="n"/>
    </row>
    <row r="36282" ht="14" customHeight="1">
      <c r="D36282" s="18" t="n"/>
    </row>
    <row r="36283" ht="14" customHeight="1">
      <c r="D36283" s="18" t="n"/>
    </row>
    <row r="36284" ht="14" customHeight="1">
      <c r="D36284" s="18" t="n"/>
    </row>
    <row r="36285" ht="14" customHeight="1">
      <c r="D36285" s="18" t="n"/>
    </row>
    <row r="36286" ht="14" customHeight="1">
      <c r="D36286" s="18" t="n"/>
    </row>
    <row r="36287" ht="14" customHeight="1">
      <c r="D36287" s="18" t="n"/>
    </row>
    <row r="36288" ht="14" customHeight="1">
      <c r="D36288" s="18" t="n"/>
    </row>
    <row r="36289" ht="14" customHeight="1">
      <c r="D36289" s="18" t="n"/>
    </row>
    <row r="36290" ht="14" customHeight="1">
      <c r="D36290" s="18" t="n"/>
    </row>
    <row r="36291" ht="14" customHeight="1">
      <c r="D36291" s="18" t="n"/>
    </row>
    <row r="36292" ht="14" customHeight="1">
      <c r="D36292" s="18" t="n"/>
    </row>
    <row r="36293" ht="14" customHeight="1">
      <c r="D36293" s="18" t="n"/>
    </row>
    <row r="36294" ht="14" customHeight="1">
      <c r="D36294" s="18" t="n"/>
    </row>
    <row r="36295" ht="14" customHeight="1">
      <c r="D36295" s="18" t="n"/>
    </row>
    <row r="36296" ht="14" customHeight="1">
      <c r="D36296" s="18" t="n"/>
    </row>
    <row r="36297" ht="14" customHeight="1">
      <c r="D36297" s="18" t="n"/>
    </row>
    <row r="36298" ht="14" customHeight="1">
      <c r="D36298" s="18" t="n"/>
    </row>
    <row r="36299" ht="14" customHeight="1">
      <c r="D36299" s="18" t="n"/>
    </row>
    <row r="36300" ht="14" customHeight="1">
      <c r="D36300" s="18" t="n"/>
    </row>
    <row r="36301" ht="14" customHeight="1">
      <c r="D36301" s="18" t="n"/>
    </row>
    <row r="36302" ht="14" customHeight="1">
      <c r="D36302" s="18" t="n"/>
    </row>
    <row r="36303" ht="14" customHeight="1">
      <c r="D36303" s="18" t="n"/>
    </row>
    <row r="36304" ht="14" customHeight="1">
      <c r="D36304" s="18" t="n"/>
    </row>
    <row r="36305" ht="14" customHeight="1">
      <c r="D36305" s="18" t="n"/>
    </row>
    <row r="36306" ht="14" customHeight="1">
      <c r="D36306" s="18" t="n"/>
    </row>
    <row r="36307" ht="14" customHeight="1">
      <c r="D36307" s="18" t="n"/>
    </row>
    <row r="36308" ht="14" customHeight="1">
      <c r="D36308" s="18" t="n"/>
    </row>
    <row r="36309" ht="14" customHeight="1">
      <c r="D36309" s="18" t="n"/>
    </row>
    <row r="36310" ht="14" customHeight="1">
      <c r="D36310" s="18" t="n"/>
    </row>
    <row r="36311" ht="14" customHeight="1">
      <c r="D36311" s="18" t="n"/>
    </row>
    <row r="36312" ht="14" customHeight="1">
      <c r="D36312" s="18" t="n"/>
    </row>
    <row r="36313" ht="14" customHeight="1">
      <c r="D36313" s="18" t="n"/>
    </row>
    <row r="36314" ht="14" customHeight="1">
      <c r="D36314" s="18" t="n"/>
    </row>
    <row r="36315" ht="14" customHeight="1">
      <c r="D36315" s="18" t="n"/>
    </row>
    <row r="36316" ht="14" customHeight="1">
      <c r="D36316" s="18" t="n"/>
    </row>
    <row r="36317" ht="14" customHeight="1">
      <c r="D36317" s="18" t="n"/>
    </row>
    <row r="36318" ht="14" customHeight="1">
      <c r="D36318" s="18" t="n"/>
    </row>
    <row r="36319" ht="14" customHeight="1">
      <c r="D36319" s="18" t="n"/>
    </row>
    <row r="36320" ht="14" customHeight="1">
      <c r="D36320" s="18" t="n"/>
    </row>
    <row r="36321" ht="14" customHeight="1">
      <c r="D36321" s="18" t="n"/>
    </row>
    <row r="36322" ht="14" customHeight="1">
      <c r="D36322" s="18" t="n"/>
    </row>
    <row r="36323" ht="14" customHeight="1">
      <c r="D36323" s="18" t="n"/>
    </row>
    <row r="36324" ht="14" customHeight="1">
      <c r="D36324" s="18" t="n"/>
    </row>
    <row r="36325" ht="14" customHeight="1">
      <c r="D36325" s="18" t="n"/>
    </row>
    <row r="36326" ht="14" customHeight="1">
      <c r="D36326" s="18" t="n"/>
    </row>
    <row r="36327" ht="14" customHeight="1">
      <c r="D36327" s="18" t="n"/>
    </row>
    <row r="36328" ht="14" customHeight="1">
      <c r="D36328" s="18" t="n"/>
    </row>
    <row r="36329" ht="14" customHeight="1">
      <c r="D36329" s="18" t="n"/>
    </row>
    <row r="36330" ht="14" customHeight="1">
      <c r="D36330" s="18" t="n"/>
    </row>
    <row r="36331" ht="14" customHeight="1">
      <c r="D36331" s="18" t="n"/>
    </row>
    <row r="36332" ht="14" customHeight="1">
      <c r="D36332" s="18" t="n"/>
    </row>
    <row r="36333" ht="14" customHeight="1">
      <c r="D36333" s="18" t="n"/>
    </row>
    <row r="36334" ht="14" customHeight="1">
      <c r="D36334" s="18" t="n"/>
    </row>
    <row r="36335" ht="14" customHeight="1">
      <c r="D36335" s="18" t="n"/>
    </row>
    <row r="36336" ht="14" customHeight="1">
      <c r="D36336" s="18" t="n"/>
    </row>
    <row r="36337" ht="14" customHeight="1">
      <c r="D36337" s="18" t="n"/>
    </row>
    <row r="36338" ht="14" customHeight="1">
      <c r="D36338" s="18" t="n"/>
    </row>
    <row r="36339" ht="14" customHeight="1">
      <c r="D36339" s="18" t="n"/>
    </row>
    <row r="36340" ht="14" customHeight="1">
      <c r="D36340" s="18" t="n"/>
    </row>
    <row r="36341" ht="14" customHeight="1">
      <c r="D36341" s="18" t="n"/>
    </row>
    <row r="36342" ht="14" customHeight="1">
      <c r="D36342" s="18" t="n"/>
    </row>
    <row r="36343" ht="14" customHeight="1">
      <c r="D36343" s="18" t="n"/>
    </row>
    <row r="36344" ht="14" customHeight="1">
      <c r="D36344" s="18" t="n"/>
    </row>
    <row r="36345" ht="14" customHeight="1">
      <c r="D36345" s="18" t="n"/>
    </row>
    <row r="36346" ht="14" customHeight="1">
      <c r="D36346" s="18" t="n"/>
    </row>
    <row r="36347" ht="14" customHeight="1">
      <c r="D36347" s="18" t="n"/>
    </row>
    <row r="36348" ht="14" customHeight="1">
      <c r="D36348" s="18" t="n"/>
    </row>
    <row r="36349" ht="14" customHeight="1">
      <c r="D36349" s="18" t="n"/>
    </row>
    <row r="36350" ht="14" customHeight="1">
      <c r="D36350" s="18" t="n"/>
    </row>
    <row r="36351" ht="14" customHeight="1">
      <c r="D36351" s="18" t="n"/>
    </row>
    <row r="36352" ht="14" customHeight="1">
      <c r="D36352" s="18" t="n"/>
    </row>
    <row r="36353" ht="14" customHeight="1">
      <c r="D36353" s="18" t="n"/>
    </row>
    <row r="36354" ht="14" customHeight="1">
      <c r="D36354" s="18" t="n"/>
    </row>
    <row r="36355" ht="14" customHeight="1">
      <c r="D36355" s="18" t="n"/>
    </row>
    <row r="36356" ht="14" customHeight="1">
      <c r="D36356" s="18" t="n"/>
    </row>
    <row r="36357" ht="14" customHeight="1">
      <c r="D36357" s="18" t="n"/>
    </row>
    <row r="36358" ht="14" customHeight="1">
      <c r="D36358" s="18" t="n"/>
    </row>
    <row r="36359" ht="14" customHeight="1">
      <c r="D36359" s="18" t="n"/>
    </row>
    <row r="36360" ht="14" customHeight="1">
      <c r="D36360" s="18" t="n"/>
    </row>
    <row r="36361" ht="14" customHeight="1">
      <c r="D36361" s="18" t="n"/>
    </row>
    <row r="36362" ht="14" customHeight="1">
      <c r="D36362" s="18" t="n"/>
    </row>
    <row r="36363" ht="14" customHeight="1">
      <c r="D36363" s="18" t="n"/>
    </row>
    <row r="36364" ht="14" customHeight="1">
      <c r="D36364" s="18" t="n"/>
    </row>
    <row r="36365" ht="14" customHeight="1">
      <c r="D36365" s="18" t="n"/>
    </row>
    <row r="36366" ht="14" customHeight="1">
      <c r="D36366" s="18" t="n"/>
    </row>
    <row r="36367" ht="14" customHeight="1">
      <c r="D36367" s="18" t="n"/>
    </row>
    <row r="36368" ht="14" customHeight="1">
      <c r="D36368" s="18" t="n"/>
    </row>
    <row r="36369" ht="14" customHeight="1">
      <c r="D36369" s="18" t="n"/>
    </row>
    <row r="36370" ht="14" customHeight="1">
      <c r="D36370" s="18" t="n"/>
    </row>
    <row r="36371" ht="14" customHeight="1">
      <c r="D36371" s="18" t="n"/>
    </row>
    <row r="36372" ht="14" customHeight="1">
      <c r="D36372" s="18" t="n"/>
    </row>
    <row r="36373" ht="14" customHeight="1">
      <c r="D36373" s="18" t="n"/>
    </row>
    <row r="36374" ht="14" customHeight="1">
      <c r="D36374" s="18" t="n"/>
    </row>
    <row r="36375" ht="14" customHeight="1">
      <c r="D36375" s="18" t="n"/>
    </row>
    <row r="36376" ht="14" customHeight="1">
      <c r="D36376" s="18" t="n"/>
    </row>
    <row r="36377" ht="14" customHeight="1">
      <c r="D36377" s="18" t="n"/>
    </row>
    <row r="36378" ht="14" customHeight="1">
      <c r="D36378" s="18" t="n"/>
    </row>
    <row r="36379" ht="14" customHeight="1">
      <c r="D36379" s="18" t="n"/>
    </row>
    <row r="36380" ht="14" customHeight="1">
      <c r="D36380" s="18" t="n"/>
    </row>
    <row r="36381" ht="14" customHeight="1">
      <c r="D36381" s="18" t="n"/>
    </row>
    <row r="36382" ht="14" customHeight="1">
      <c r="D36382" s="18" t="n"/>
    </row>
    <row r="36383" ht="14" customHeight="1">
      <c r="D36383" s="18" t="n"/>
    </row>
    <row r="36384" ht="14" customHeight="1">
      <c r="D36384" s="18" t="n"/>
    </row>
    <row r="36385" ht="14" customHeight="1">
      <c r="D36385" s="18" t="n"/>
    </row>
    <row r="36386" ht="14" customHeight="1">
      <c r="D36386" s="18" t="n"/>
    </row>
    <row r="36387" ht="14" customHeight="1">
      <c r="D36387" s="18" t="n"/>
    </row>
    <row r="36388" ht="14" customHeight="1">
      <c r="D36388" s="18" t="n"/>
    </row>
    <row r="36389" ht="14" customHeight="1">
      <c r="D36389" s="18" t="n"/>
    </row>
    <row r="36390" ht="14" customHeight="1">
      <c r="D36390" s="18" t="n"/>
    </row>
    <row r="36391" ht="14" customHeight="1">
      <c r="D36391" s="18" t="n"/>
    </row>
    <row r="36392" ht="14" customHeight="1">
      <c r="D36392" s="18" t="n"/>
    </row>
    <row r="36393" ht="14" customHeight="1">
      <c r="D36393" s="18" t="n"/>
    </row>
    <row r="36394" ht="14" customHeight="1">
      <c r="D36394" s="18" t="n"/>
    </row>
    <row r="36395" ht="14" customHeight="1">
      <c r="D36395" s="18" t="n"/>
    </row>
    <row r="36396" ht="14" customHeight="1">
      <c r="D36396" s="18" t="n"/>
    </row>
    <row r="36397" ht="14" customHeight="1">
      <c r="D36397" s="18" t="n"/>
    </row>
    <row r="36398" ht="14" customHeight="1">
      <c r="D36398" s="18" t="n"/>
    </row>
    <row r="36399" ht="14" customHeight="1">
      <c r="D36399" s="18" t="n"/>
    </row>
    <row r="36400" ht="14" customHeight="1">
      <c r="D36400" s="18" t="n"/>
    </row>
    <row r="36401" ht="14" customHeight="1">
      <c r="D36401" s="18" t="n"/>
    </row>
    <row r="36402" ht="14" customHeight="1">
      <c r="D36402" s="18" t="n"/>
    </row>
    <row r="36403" ht="14" customHeight="1">
      <c r="D36403" s="18" t="n"/>
    </row>
    <row r="36404" ht="14" customHeight="1">
      <c r="D36404" s="18" t="n"/>
    </row>
    <row r="36405" ht="14" customHeight="1">
      <c r="D36405" s="18" t="n"/>
    </row>
    <row r="36406" ht="14" customHeight="1">
      <c r="D36406" s="18" t="n"/>
    </row>
    <row r="36407" ht="14" customHeight="1">
      <c r="D36407" s="18" t="n"/>
    </row>
    <row r="36408" ht="14" customHeight="1">
      <c r="D36408" s="18" t="n"/>
    </row>
    <row r="36409" ht="14" customHeight="1">
      <c r="D36409" s="18" t="n"/>
    </row>
    <row r="36410" ht="14" customHeight="1">
      <c r="D36410" s="18" t="n"/>
    </row>
    <row r="36411" ht="14" customHeight="1">
      <c r="D36411" s="18" t="n"/>
    </row>
    <row r="36412" ht="14" customHeight="1">
      <c r="D36412" s="18" t="n"/>
    </row>
    <row r="36413" ht="14" customHeight="1">
      <c r="D36413" s="18" t="n"/>
    </row>
    <row r="36414" ht="14" customHeight="1">
      <c r="D36414" s="18" t="n"/>
    </row>
    <row r="36415" ht="14" customHeight="1">
      <c r="D36415" s="18" t="n"/>
    </row>
    <row r="36416" ht="14" customHeight="1">
      <c r="D36416" s="18" t="n"/>
    </row>
    <row r="36417" ht="14" customHeight="1">
      <c r="D36417" s="18" t="n"/>
    </row>
    <row r="36418" ht="14" customHeight="1">
      <c r="D36418" s="18" t="n"/>
    </row>
    <row r="36419" ht="14" customHeight="1">
      <c r="D36419" s="18" t="n"/>
    </row>
    <row r="36420" ht="14" customHeight="1">
      <c r="D36420" s="18" t="n"/>
    </row>
    <row r="36421" ht="14" customHeight="1">
      <c r="D36421" s="18" t="n"/>
    </row>
    <row r="36422" ht="14" customHeight="1">
      <c r="D36422" s="18" t="n"/>
    </row>
    <row r="36423" ht="14" customHeight="1">
      <c r="D36423" s="18" t="n"/>
    </row>
    <row r="36424" ht="14" customHeight="1">
      <c r="D36424" s="18" t="n"/>
    </row>
    <row r="36425" ht="14" customHeight="1">
      <c r="D36425" s="18" t="n"/>
    </row>
    <row r="36426" ht="14" customHeight="1">
      <c r="D36426" s="18" t="n"/>
    </row>
    <row r="36427" ht="14" customHeight="1">
      <c r="D36427" s="18" t="n"/>
    </row>
    <row r="36428" ht="14" customHeight="1">
      <c r="D36428" s="18" t="n"/>
    </row>
    <row r="36429" ht="14" customHeight="1">
      <c r="D36429" s="18" t="n"/>
    </row>
    <row r="36430" ht="14" customHeight="1">
      <c r="D36430" s="18" t="n"/>
    </row>
    <row r="36431" ht="14" customHeight="1">
      <c r="D36431" s="18" t="n"/>
    </row>
    <row r="36432" ht="14" customHeight="1">
      <c r="D36432" s="18" t="n"/>
    </row>
    <row r="36433" ht="14" customHeight="1">
      <c r="D36433" s="18" t="n"/>
    </row>
    <row r="36434" ht="14" customHeight="1">
      <c r="D36434" s="18" t="n"/>
    </row>
    <row r="36435" ht="14" customHeight="1">
      <c r="D36435" s="18" t="n"/>
    </row>
    <row r="36436" ht="14" customHeight="1">
      <c r="D36436" s="18" t="n"/>
    </row>
    <row r="36437" ht="14" customHeight="1">
      <c r="D36437" s="18" t="n"/>
    </row>
    <row r="36438" ht="14" customHeight="1">
      <c r="D36438" s="18" t="n"/>
    </row>
    <row r="36439" ht="14" customHeight="1">
      <c r="D36439" s="18" t="n"/>
    </row>
    <row r="36440" ht="14" customHeight="1">
      <c r="D36440" s="18" t="n"/>
    </row>
    <row r="36441" ht="14" customHeight="1">
      <c r="D36441" s="18" t="n"/>
    </row>
    <row r="36442" ht="14" customHeight="1">
      <c r="D36442" s="18" t="n"/>
    </row>
    <row r="36443" ht="14" customHeight="1">
      <c r="D36443" s="18" t="n"/>
    </row>
    <row r="36444" ht="14" customHeight="1">
      <c r="D36444" s="18" t="n"/>
    </row>
    <row r="36445" ht="14" customHeight="1">
      <c r="D36445" s="18" t="n"/>
    </row>
    <row r="36446" ht="14" customHeight="1">
      <c r="D36446" s="18" t="n"/>
    </row>
    <row r="36447" ht="14" customHeight="1">
      <c r="D36447" s="18" t="n"/>
    </row>
    <row r="36448" ht="14" customHeight="1">
      <c r="D36448" s="18" t="n"/>
    </row>
    <row r="36449" ht="14" customHeight="1">
      <c r="D36449" s="18" t="n"/>
    </row>
    <row r="36450" ht="14" customHeight="1">
      <c r="D36450" s="18" t="n"/>
    </row>
    <row r="36451" ht="14" customHeight="1">
      <c r="D36451" s="18" t="n"/>
    </row>
    <row r="36452" ht="14" customHeight="1">
      <c r="D36452" s="18" t="n"/>
    </row>
    <row r="36453" ht="14" customHeight="1">
      <c r="D36453" s="18" t="n"/>
    </row>
    <row r="36454" ht="14" customHeight="1">
      <c r="D36454" s="18" t="n"/>
    </row>
    <row r="36455" ht="14" customHeight="1">
      <c r="D36455" s="18" t="n"/>
    </row>
    <row r="36456" ht="14" customHeight="1">
      <c r="D36456" s="18" t="n"/>
    </row>
    <row r="36457" ht="14" customHeight="1">
      <c r="D36457" s="18" t="n"/>
    </row>
    <row r="36458" ht="14" customHeight="1">
      <c r="D36458" s="18" t="n"/>
    </row>
    <row r="36459" ht="14" customHeight="1">
      <c r="D36459" s="18" t="n"/>
    </row>
    <row r="36460" ht="14" customHeight="1">
      <c r="D36460" s="18" t="n"/>
    </row>
    <row r="36461" ht="14" customHeight="1">
      <c r="D36461" s="18" t="n"/>
    </row>
    <row r="36462" ht="14" customHeight="1">
      <c r="D36462" s="18" t="n"/>
    </row>
    <row r="36463" ht="14" customHeight="1">
      <c r="D36463" s="18" t="n"/>
    </row>
    <row r="36464" ht="14" customHeight="1">
      <c r="D36464" s="18" t="n"/>
    </row>
    <row r="36465" ht="14" customHeight="1">
      <c r="D36465" s="18" t="n"/>
    </row>
    <row r="36466" ht="14" customHeight="1">
      <c r="D36466" s="18" t="n"/>
    </row>
    <row r="36467" ht="14" customHeight="1">
      <c r="D36467" s="18" t="n"/>
    </row>
    <row r="36468" ht="14" customHeight="1">
      <c r="D36468" s="18" t="n"/>
    </row>
    <row r="36469" ht="14" customHeight="1">
      <c r="D36469" s="18" t="n"/>
    </row>
    <row r="36470" ht="14" customHeight="1">
      <c r="D36470" s="18" t="n"/>
    </row>
    <row r="36471" ht="14" customHeight="1">
      <c r="D36471" s="18" t="n"/>
    </row>
    <row r="36472" ht="14" customHeight="1">
      <c r="D36472" s="18" t="n"/>
    </row>
    <row r="36473" ht="14" customHeight="1">
      <c r="D36473" s="18" t="n"/>
    </row>
    <row r="36474" ht="14" customHeight="1">
      <c r="D36474" s="18" t="n"/>
    </row>
    <row r="36475" ht="14" customHeight="1">
      <c r="D36475" s="18" t="n"/>
    </row>
    <row r="36476" ht="14" customHeight="1">
      <c r="D36476" s="18" t="n"/>
    </row>
    <row r="36477" ht="14" customHeight="1">
      <c r="D36477" s="18" t="n"/>
    </row>
    <row r="36478" ht="14" customHeight="1">
      <c r="D36478" s="18" t="n"/>
    </row>
    <row r="36479" ht="14" customHeight="1">
      <c r="D36479" s="18" t="n"/>
    </row>
    <row r="36480" ht="14" customHeight="1">
      <c r="D36480" s="18" t="n"/>
    </row>
    <row r="36481" ht="14" customHeight="1">
      <c r="D36481" s="18" t="n"/>
    </row>
    <row r="36482" ht="14" customHeight="1">
      <c r="D36482" s="18" t="n"/>
    </row>
    <row r="36483" ht="14" customHeight="1">
      <c r="D36483" s="18" t="n"/>
    </row>
    <row r="36484" ht="14" customHeight="1">
      <c r="D36484" s="18" t="n"/>
    </row>
    <row r="36485" ht="14" customHeight="1">
      <c r="D36485" s="18" t="n"/>
    </row>
    <row r="36486" ht="14" customHeight="1">
      <c r="D36486" s="18" t="n"/>
    </row>
    <row r="36487" ht="14" customHeight="1">
      <c r="D36487" s="18" t="n"/>
    </row>
    <row r="36488" ht="14" customHeight="1">
      <c r="D36488" s="18" t="n"/>
    </row>
    <row r="36489" ht="14" customHeight="1">
      <c r="D36489" s="18" t="n"/>
    </row>
    <row r="36490" ht="14" customHeight="1">
      <c r="D36490" s="18" t="n"/>
    </row>
    <row r="36491" ht="14" customHeight="1">
      <c r="D36491" s="18" t="n"/>
    </row>
    <row r="36492" ht="14" customHeight="1">
      <c r="D36492" s="18" t="n"/>
    </row>
    <row r="36493" ht="14" customHeight="1">
      <c r="D36493" s="18" t="n"/>
    </row>
    <row r="36494" ht="14" customHeight="1">
      <c r="D36494" s="18" t="n"/>
    </row>
    <row r="36495" ht="14" customHeight="1">
      <c r="D36495" s="18" t="n"/>
    </row>
    <row r="36496" ht="14" customHeight="1">
      <c r="D36496" s="18" t="n"/>
    </row>
    <row r="36497" ht="14" customHeight="1">
      <c r="D36497" s="18" t="n"/>
    </row>
    <row r="36498" ht="14" customHeight="1">
      <c r="D36498" s="18" t="n"/>
    </row>
    <row r="36499" ht="14" customHeight="1">
      <c r="D36499" s="18" t="n"/>
    </row>
    <row r="36500" ht="14" customHeight="1">
      <c r="D36500" s="18" t="n"/>
    </row>
    <row r="36501" ht="14" customHeight="1">
      <c r="D36501" s="18" t="n"/>
    </row>
    <row r="36502" ht="14" customHeight="1">
      <c r="D36502" s="18" t="n"/>
    </row>
    <row r="36503" ht="14" customHeight="1">
      <c r="D36503" s="18" t="n"/>
    </row>
    <row r="36504" ht="14" customHeight="1">
      <c r="D36504" s="18" t="n"/>
    </row>
    <row r="36505" ht="14" customHeight="1">
      <c r="D36505" s="18" t="n"/>
    </row>
    <row r="36506" ht="14" customHeight="1">
      <c r="D36506" s="18" t="n"/>
    </row>
    <row r="36507" ht="14" customHeight="1">
      <c r="D36507" s="18" t="n"/>
    </row>
    <row r="36508" ht="14" customHeight="1">
      <c r="D36508" s="18" t="n"/>
    </row>
    <row r="36509" ht="14" customHeight="1">
      <c r="D36509" s="18" t="n"/>
    </row>
    <row r="36510" ht="14" customHeight="1">
      <c r="D36510" s="18" t="n"/>
    </row>
    <row r="36511" ht="14" customHeight="1">
      <c r="D36511" s="18" t="n"/>
    </row>
    <row r="36512" ht="14" customHeight="1">
      <c r="D36512" s="18" t="n"/>
    </row>
    <row r="36513" ht="14" customHeight="1">
      <c r="D36513" s="18" t="n"/>
    </row>
    <row r="36514" ht="14" customHeight="1">
      <c r="D36514" s="18" t="n"/>
    </row>
    <row r="36515" ht="14" customHeight="1">
      <c r="D36515" s="18" t="n"/>
    </row>
    <row r="36516" ht="14" customHeight="1">
      <c r="D36516" s="18" t="n"/>
    </row>
    <row r="36517" ht="14" customHeight="1">
      <c r="D36517" s="18" t="n"/>
    </row>
    <row r="36518" ht="14" customHeight="1">
      <c r="D36518" s="18" t="n"/>
    </row>
    <row r="36519" ht="14" customHeight="1">
      <c r="D36519" s="18" t="n"/>
    </row>
    <row r="36520" ht="14" customHeight="1">
      <c r="D36520" s="18" t="n"/>
    </row>
    <row r="36521" ht="14" customHeight="1">
      <c r="D36521" s="18" t="n"/>
    </row>
    <row r="36522" ht="14" customHeight="1">
      <c r="D36522" s="18" t="n"/>
    </row>
    <row r="36523" ht="14" customHeight="1">
      <c r="D36523" s="18" t="n"/>
    </row>
    <row r="36524" ht="14" customHeight="1">
      <c r="D36524" s="18" t="n"/>
    </row>
    <row r="36525" ht="14" customHeight="1">
      <c r="D36525" s="18" t="n"/>
    </row>
    <row r="36526" ht="14" customHeight="1">
      <c r="D36526" s="18" t="n"/>
    </row>
    <row r="36527" ht="14" customHeight="1">
      <c r="D36527" s="18" t="n"/>
    </row>
    <row r="36528" ht="14" customHeight="1">
      <c r="D36528" s="18" t="n"/>
    </row>
    <row r="36529" ht="14" customHeight="1">
      <c r="D36529" s="18" t="n"/>
    </row>
    <row r="36530" ht="14" customHeight="1">
      <c r="D36530" s="18" t="n"/>
    </row>
    <row r="36531" ht="14" customHeight="1">
      <c r="D36531" s="18" t="n"/>
    </row>
    <row r="36532" ht="14" customHeight="1">
      <c r="D36532" s="18" t="n"/>
    </row>
    <row r="36533" ht="14" customHeight="1">
      <c r="D36533" s="18" t="n"/>
    </row>
    <row r="36534" ht="14" customHeight="1">
      <c r="D36534" s="18" t="n"/>
    </row>
    <row r="36535" ht="14" customHeight="1">
      <c r="D36535" s="18" t="n"/>
    </row>
    <row r="36536" ht="14" customHeight="1">
      <c r="D36536" s="18" t="n"/>
    </row>
    <row r="36537" ht="14" customHeight="1">
      <c r="D36537" s="18" t="n"/>
    </row>
    <row r="36538" ht="14" customHeight="1">
      <c r="D36538" s="18" t="n"/>
    </row>
    <row r="36539" ht="14" customHeight="1">
      <c r="D36539" s="18" t="n"/>
    </row>
    <row r="36540" ht="14" customHeight="1">
      <c r="D36540" s="18" t="n"/>
    </row>
    <row r="36541" ht="14" customHeight="1">
      <c r="D36541" s="18" t="n"/>
    </row>
    <row r="36542" ht="14" customHeight="1">
      <c r="D36542" s="18" t="n"/>
    </row>
    <row r="36543" ht="14" customHeight="1">
      <c r="D36543" s="18" t="n"/>
    </row>
    <row r="36544" ht="14" customHeight="1">
      <c r="D36544" s="18" t="n"/>
    </row>
    <row r="36545" ht="14" customHeight="1">
      <c r="D36545" s="18" t="n"/>
    </row>
    <row r="36546" ht="14" customHeight="1">
      <c r="D36546" s="18" t="n"/>
    </row>
    <row r="36547" ht="14" customHeight="1">
      <c r="D36547" s="18" t="n"/>
    </row>
    <row r="36548" ht="14" customHeight="1">
      <c r="D36548" s="18" t="n"/>
    </row>
    <row r="36549" ht="14" customHeight="1">
      <c r="D36549" s="18" t="n"/>
    </row>
    <row r="36550" ht="14" customHeight="1">
      <c r="D36550" s="18" t="n"/>
    </row>
    <row r="36551" ht="14" customHeight="1">
      <c r="D36551" s="18" t="n"/>
    </row>
    <row r="36552" ht="14" customHeight="1">
      <c r="D36552" s="18" t="n"/>
    </row>
    <row r="36553" ht="14" customHeight="1">
      <c r="D36553" s="18" t="n"/>
    </row>
    <row r="36554" ht="14" customHeight="1">
      <c r="D36554" s="18" t="n"/>
    </row>
    <row r="36555" ht="14" customHeight="1">
      <c r="D36555" s="18" t="n"/>
    </row>
    <row r="36556" ht="14" customHeight="1">
      <c r="D36556" s="18" t="n"/>
    </row>
    <row r="36557" ht="14" customHeight="1">
      <c r="D36557" s="18" t="n"/>
    </row>
    <row r="36558" ht="14" customHeight="1">
      <c r="D36558" s="18" t="n"/>
    </row>
    <row r="36559" ht="14" customHeight="1">
      <c r="D36559" s="18" t="n"/>
    </row>
    <row r="36560" ht="14" customHeight="1">
      <c r="D36560" s="18" t="n"/>
    </row>
    <row r="36561" ht="14" customHeight="1">
      <c r="D36561" s="18" t="n"/>
    </row>
    <row r="36562" ht="14" customHeight="1">
      <c r="D36562" s="18" t="n"/>
    </row>
    <row r="36563" ht="14" customHeight="1">
      <c r="D36563" s="18" t="n"/>
    </row>
    <row r="36564" ht="14" customHeight="1">
      <c r="D36564" s="18" t="n"/>
    </row>
    <row r="36565" ht="14" customHeight="1">
      <c r="D36565" s="18" t="n"/>
    </row>
    <row r="36566" ht="14" customHeight="1">
      <c r="D36566" s="18" t="n"/>
    </row>
    <row r="36567" ht="14" customHeight="1">
      <c r="D36567" s="18" t="n"/>
    </row>
    <row r="36568" ht="14" customHeight="1">
      <c r="D36568" s="18" t="n"/>
    </row>
    <row r="36569" ht="14" customHeight="1">
      <c r="D36569" s="18" t="n"/>
    </row>
    <row r="36570" ht="14" customHeight="1">
      <c r="D36570" s="18" t="n"/>
    </row>
    <row r="36571" ht="14" customHeight="1">
      <c r="D36571" s="18" t="n"/>
    </row>
    <row r="36572" ht="14" customHeight="1">
      <c r="D36572" s="18" t="n"/>
    </row>
    <row r="36573" ht="14" customHeight="1">
      <c r="D36573" s="18" t="n"/>
    </row>
    <row r="36574" ht="14" customHeight="1">
      <c r="D36574" s="18" t="n"/>
    </row>
    <row r="36575" ht="14" customHeight="1">
      <c r="D36575" s="18" t="n"/>
    </row>
    <row r="36576" ht="14" customHeight="1">
      <c r="D36576" s="18" t="n"/>
    </row>
    <row r="36577" ht="14" customHeight="1">
      <c r="D36577" s="18" t="n"/>
    </row>
    <row r="36578" ht="14" customHeight="1">
      <c r="D36578" s="18" t="n"/>
    </row>
    <row r="36579" ht="14" customHeight="1">
      <c r="D36579" s="18" t="n"/>
    </row>
    <row r="36580" ht="14" customHeight="1">
      <c r="D36580" s="18" t="n"/>
    </row>
    <row r="36581" ht="14" customHeight="1">
      <c r="D36581" s="18" t="n"/>
    </row>
    <row r="36582" ht="14" customHeight="1">
      <c r="D36582" s="18" t="n"/>
    </row>
    <row r="36583" ht="14" customHeight="1">
      <c r="D36583" s="18" t="n"/>
    </row>
    <row r="36584" ht="14" customHeight="1">
      <c r="D36584" s="18" t="n"/>
    </row>
    <row r="36585" ht="14" customHeight="1">
      <c r="D36585" s="18" t="n"/>
    </row>
    <row r="36586" ht="14" customHeight="1">
      <c r="D36586" s="18" t="n"/>
    </row>
    <row r="36587" ht="14" customHeight="1">
      <c r="D36587" s="18" t="n"/>
    </row>
    <row r="36588" ht="14" customHeight="1">
      <c r="D36588" s="18" t="n"/>
    </row>
    <row r="36589" ht="14" customHeight="1">
      <c r="D36589" s="18" t="n"/>
    </row>
    <row r="36590" ht="14" customHeight="1">
      <c r="D36590" s="18" t="n"/>
    </row>
    <row r="36591" ht="14" customHeight="1">
      <c r="D36591" s="18" t="n"/>
    </row>
    <row r="36592" ht="14" customHeight="1">
      <c r="D36592" s="18" t="n"/>
    </row>
    <row r="36593" ht="14" customHeight="1">
      <c r="D36593" s="18" t="n"/>
    </row>
    <row r="36594" ht="14" customHeight="1">
      <c r="D36594" s="18" t="n"/>
    </row>
    <row r="36595" ht="14" customHeight="1">
      <c r="D36595" s="18" t="n"/>
    </row>
    <row r="36596" ht="14" customHeight="1">
      <c r="D36596" s="18" t="n"/>
    </row>
    <row r="36597" ht="14" customHeight="1">
      <c r="D36597" s="18" t="n"/>
    </row>
    <row r="36598" ht="14" customHeight="1">
      <c r="D36598" s="18" t="n"/>
    </row>
    <row r="36599" ht="14" customHeight="1">
      <c r="D36599" s="18" t="n"/>
    </row>
    <row r="36600" ht="14" customHeight="1">
      <c r="D36600" s="18" t="n"/>
    </row>
    <row r="36601" ht="14" customHeight="1">
      <c r="D36601" s="18" t="n"/>
    </row>
    <row r="36602" ht="14" customHeight="1">
      <c r="D36602" s="18" t="n"/>
    </row>
    <row r="36603" ht="14" customHeight="1">
      <c r="D36603" s="18" t="n"/>
    </row>
    <row r="36604" ht="14" customHeight="1">
      <c r="D36604" s="18" t="n"/>
    </row>
    <row r="36605" ht="14" customHeight="1">
      <c r="D36605" s="18" t="n"/>
    </row>
    <row r="36606" ht="14" customHeight="1">
      <c r="D36606" s="18" t="n"/>
    </row>
    <row r="36607" ht="14" customHeight="1">
      <c r="D36607" s="18" t="n"/>
    </row>
    <row r="36608" ht="14" customHeight="1">
      <c r="D36608" s="18" t="n"/>
    </row>
    <row r="36609" ht="14" customHeight="1">
      <c r="D36609" s="18" t="n"/>
    </row>
    <row r="36610" ht="14" customHeight="1">
      <c r="D36610" s="18" t="n"/>
    </row>
    <row r="36611" ht="14" customHeight="1">
      <c r="D36611" s="18" t="n"/>
    </row>
    <row r="36612" ht="14" customHeight="1">
      <c r="D36612" s="18" t="n"/>
    </row>
    <row r="36613" ht="14" customHeight="1">
      <c r="D36613" s="18" t="n"/>
    </row>
    <row r="36614" ht="14" customHeight="1">
      <c r="D36614" s="18" t="n"/>
    </row>
    <row r="36615" ht="14" customHeight="1">
      <c r="D36615" s="18" t="n"/>
    </row>
    <row r="36616" ht="14" customHeight="1">
      <c r="D36616" s="18" t="n"/>
    </row>
    <row r="36617" ht="14" customHeight="1">
      <c r="D36617" s="18" t="n"/>
    </row>
    <row r="36618" ht="14" customHeight="1">
      <c r="D36618" s="18" t="n"/>
    </row>
    <row r="36619" ht="14" customHeight="1">
      <c r="D36619" s="18" t="n"/>
    </row>
    <row r="36620" ht="14" customHeight="1">
      <c r="D36620" s="18" t="n"/>
    </row>
    <row r="36621" ht="14" customHeight="1">
      <c r="D36621" s="18" t="n"/>
    </row>
    <row r="36622" ht="14" customHeight="1">
      <c r="D36622" s="18" t="n"/>
    </row>
    <row r="36623" ht="14" customHeight="1">
      <c r="D36623" s="18" t="n"/>
    </row>
    <row r="36624" ht="14" customHeight="1">
      <c r="D36624" s="18" t="n"/>
    </row>
    <row r="36625" ht="14" customHeight="1">
      <c r="D36625" s="18" t="n"/>
    </row>
    <row r="36626" ht="14" customHeight="1">
      <c r="D36626" s="18" t="n"/>
    </row>
    <row r="36627" ht="14" customHeight="1">
      <c r="D36627" s="18" t="n"/>
    </row>
    <row r="36628" ht="14" customHeight="1">
      <c r="D36628" s="18" t="n"/>
    </row>
    <row r="36629" ht="14" customHeight="1">
      <c r="D36629" s="18" t="n"/>
    </row>
    <row r="36630" ht="14" customHeight="1">
      <c r="D36630" s="18" t="n"/>
    </row>
    <row r="36631" ht="14" customHeight="1">
      <c r="D36631" s="18" t="n"/>
    </row>
    <row r="36632" ht="14" customHeight="1">
      <c r="D36632" s="18" t="n"/>
    </row>
    <row r="36633" ht="14" customHeight="1">
      <c r="D36633" s="18" t="n"/>
    </row>
    <row r="36634" ht="14" customHeight="1">
      <c r="D36634" s="18" t="n"/>
    </row>
    <row r="36635" ht="14" customHeight="1">
      <c r="D36635" s="18" t="n"/>
    </row>
    <row r="36636" ht="14" customHeight="1">
      <c r="D36636" s="18" t="n"/>
    </row>
    <row r="36637" ht="14" customHeight="1">
      <c r="D36637" s="18" t="n"/>
    </row>
    <row r="36638" ht="14" customHeight="1">
      <c r="D36638" s="18" t="n"/>
    </row>
    <row r="36639" ht="14" customHeight="1">
      <c r="D36639" s="18" t="n"/>
    </row>
    <row r="36640" ht="14" customHeight="1">
      <c r="D36640" s="18" t="n"/>
    </row>
    <row r="36641" ht="14" customHeight="1">
      <c r="D36641" s="18" t="n"/>
    </row>
    <row r="36642" ht="14" customHeight="1">
      <c r="D36642" s="18" t="n"/>
    </row>
    <row r="36643" ht="14" customHeight="1">
      <c r="D36643" s="18" t="n"/>
    </row>
    <row r="36644" ht="14" customHeight="1">
      <c r="D36644" s="18" t="n"/>
    </row>
    <row r="36645" ht="14" customHeight="1">
      <c r="D36645" s="18" t="n"/>
    </row>
    <row r="36646" ht="14" customHeight="1">
      <c r="D36646" s="18" t="n"/>
    </row>
    <row r="36647" ht="14" customHeight="1">
      <c r="D36647" s="18" t="n"/>
    </row>
    <row r="36648" ht="14" customHeight="1">
      <c r="D36648" s="18" t="n"/>
    </row>
    <row r="36649" ht="14" customHeight="1">
      <c r="D36649" s="18" t="n"/>
    </row>
    <row r="36650" ht="14" customHeight="1">
      <c r="D36650" s="18" t="n"/>
    </row>
    <row r="36651" ht="14" customHeight="1">
      <c r="D36651" s="18" t="n"/>
    </row>
    <row r="36652" ht="14" customHeight="1">
      <c r="D36652" s="18" t="n"/>
    </row>
    <row r="36653" ht="14" customHeight="1">
      <c r="D36653" s="18" t="n"/>
    </row>
    <row r="36654" ht="14" customHeight="1">
      <c r="D36654" s="18" t="n"/>
    </row>
    <row r="36655" ht="14" customHeight="1">
      <c r="D36655" s="18" t="n"/>
    </row>
    <row r="36656" ht="14" customHeight="1">
      <c r="D36656" s="18" t="n"/>
    </row>
    <row r="36657" ht="14" customHeight="1">
      <c r="D36657" s="18" t="n"/>
    </row>
    <row r="36658" ht="14" customHeight="1">
      <c r="D36658" s="18" t="n"/>
    </row>
    <row r="36659" ht="14" customHeight="1">
      <c r="D36659" s="18" t="n"/>
    </row>
    <row r="36660" ht="14" customHeight="1">
      <c r="D36660" s="18" t="n"/>
    </row>
    <row r="36661" ht="14" customHeight="1">
      <c r="D36661" s="18" t="n"/>
    </row>
    <row r="36662" ht="14" customHeight="1">
      <c r="D36662" s="18" t="n"/>
    </row>
    <row r="36663" ht="14" customHeight="1">
      <c r="D36663" s="18" t="n"/>
    </row>
    <row r="36664" ht="14" customHeight="1">
      <c r="D36664" s="18" t="n"/>
    </row>
    <row r="36665" ht="14" customHeight="1">
      <c r="D36665" s="18" t="n"/>
    </row>
    <row r="36666" ht="14" customHeight="1">
      <c r="D36666" s="18" t="n"/>
    </row>
    <row r="36667" ht="14" customHeight="1">
      <c r="D36667" s="18" t="n"/>
    </row>
    <row r="36668" ht="14" customHeight="1">
      <c r="D36668" s="18" t="n"/>
    </row>
    <row r="36669" ht="14" customHeight="1">
      <c r="D36669" s="18" t="n"/>
    </row>
    <row r="36670" ht="14" customHeight="1">
      <c r="D36670" s="18" t="n"/>
    </row>
    <row r="36671" ht="14" customHeight="1">
      <c r="D36671" s="18" t="n"/>
    </row>
    <row r="36672" ht="14" customHeight="1">
      <c r="D36672" s="18" t="n"/>
    </row>
    <row r="36673" ht="14" customHeight="1">
      <c r="D36673" s="18" t="n"/>
    </row>
    <row r="36674" ht="14" customHeight="1">
      <c r="D36674" s="18" t="n"/>
    </row>
    <row r="36675" ht="14" customHeight="1">
      <c r="D36675" s="18" t="n"/>
    </row>
    <row r="36676" ht="14" customHeight="1">
      <c r="D36676" s="18" t="n"/>
    </row>
    <row r="36677" ht="14" customHeight="1">
      <c r="D36677" s="18" t="n"/>
    </row>
    <row r="36678" ht="14" customHeight="1">
      <c r="D36678" s="18" t="n"/>
    </row>
    <row r="36679" ht="14" customHeight="1">
      <c r="D36679" s="18" t="n"/>
    </row>
    <row r="36680" ht="14" customHeight="1">
      <c r="D36680" s="18" t="n"/>
    </row>
    <row r="36681" ht="14" customHeight="1">
      <c r="D36681" s="18" t="n"/>
    </row>
    <row r="36682" ht="14" customHeight="1">
      <c r="D36682" s="18" t="n"/>
    </row>
    <row r="36683" ht="14" customHeight="1">
      <c r="D36683" s="18" t="n"/>
    </row>
    <row r="36684" ht="14" customHeight="1">
      <c r="D36684" s="18" t="n"/>
    </row>
    <row r="36685" ht="14" customHeight="1">
      <c r="D36685" s="18" t="n"/>
    </row>
    <row r="36686" ht="14" customHeight="1">
      <c r="D36686" s="18" t="n"/>
    </row>
    <row r="36687" ht="14" customHeight="1">
      <c r="D36687" s="18" t="n"/>
    </row>
    <row r="36688" ht="14" customHeight="1">
      <c r="D36688" s="18" t="n"/>
    </row>
    <row r="36689" ht="14" customHeight="1">
      <c r="D36689" s="18" t="n"/>
    </row>
    <row r="36690" ht="14" customHeight="1">
      <c r="D36690" s="18" t="n"/>
    </row>
    <row r="36691" ht="14" customHeight="1">
      <c r="D36691" s="18" t="n"/>
    </row>
    <row r="36692" ht="14" customHeight="1">
      <c r="D36692" s="18" t="n"/>
    </row>
    <row r="36693" ht="14" customHeight="1">
      <c r="D36693" s="18" t="n"/>
    </row>
    <row r="36694" ht="14" customHeight="1">
      <c r="D36694" s="18" t="n"/>
    </row>
    <row r="36695" ht="14" customHeight="1">
      <c r="D36695" s="18" t="n"/>
    </row>
    <row r="36696" ht="14" customHeight="1">
      <c r="D36696" s="18" t="n"/>
    </row>
    <row r="36697" ht="14" customHeight="1">
      <c r="D36697" s="18" t="n"/>
    </row>
    <row r="36698" ht="14" customHeight="1">
      <c r="D36698" s="18" t="n"/>
    </row>
    <row r="36699" ht="14" customHeight="1">
      <c r="D36699" s="18" t="n"/>
    </row>
    <row r="36700" ht="14" customHeight="1">
      <c r="D36700" s="18" t="n"/>
    </row>
    <row r="36701" ht="14" customHeight="1">
      <c r="D36701" s="18" t="n"/>
    </row>
    <row r="36702" ht="14" customHeight="1">
      <c r="D36702" s="18" t="n"/>
    </row>
    <row r="36703" ht="14" customHeight="1">
      <c r="D36703" s="18" t="n"/>
    </row>
    <row r="36704" ht="14" customHeight="1">
      <c r="D36704" s="18" t="n"/>
    </row>
    <row r="36705" ht="14" customHeight="1">
      <c r="D36705" s="18" t="n"/>
    </row>
    <row r="36706" ht="14" customHeight="1">
      <c r="D36706" s="18" t="n"/>
    </row>
    <row r="36707" ht="14" customHeight="1">
      <c r="D36707" s="18" t="n"/>
    </row>
    <row r="36708" ht="14" customHeight="1">
      <c r="D36708" s="18" t="n"/>
    </row>
    <row r="36709" ht="14" customHeight="1">
      <c r="D36709" s="18" t="n"/>
    </row>
    <row r="36710" ht="14" customHeight="1">
      <c r="D36710" s="18" t="n"/>
    </row>
    <row r="36711" ht="14" customHeight="1">
      <c r="D36711" s="18" t="n"/>
    </row>
    <row r="36712" ht="14" customHeight="1">
      <c r="D36712" s="18" t="n"/>
    </row>
    <row r="36713" ht="14" customHeight="1">
      <c r="D36713" s="18" t="n"/>
    </row>
    <row r="36714" ht="14" customHeight="1">
      <c r="D36714" s="18" t="n"/>
    </row>
    <row r="36715" ht="14" customHeight="1">
      <c r="D36715" s="18" t="n"/>
    </row>
    <row r="36716" ht="14" customHeight="1">
      <c r="D36716" s="18" t="n"/>
    </row>
    <row r="36717" ht="14" customHeight="1">
      <c r="D36717" s="18" t="n"/>
    </row>
    <row r="36718" ht="14" customHeight="1">
      <c r="D36718" s="18" t="n"/>
    </row>
    <row r="36719" ht="14" customHeight="1">
      <c r="D36719" s="18" t="n"/>
    </row>
    <row r="36720" ht="14" customHeight="1">
      <c r="D36720" s="18" t="n"/>
    </row>
    <row r="36721" ht="14" customHeight="1">
      <c r="D36721" s="18" t="n"/>
    </row>
    <row r="36722" ht="14" customHeight="1">
      <c r="D36722" s="18" t="n"/>
    </row>
    <row r="36723" ht="14" customHeight="1">
      <c r="D36723" s="18" t="n"/>
    </row>
    <row r="36724" ht="14" customHeight="1">
      <c r="D36724" s="18" t="n"/>
    </row>
    <row r="36725" ht="14" customHeight="1">
      <c r="D36725" s="18" t="n"/>
    </row>
    <row r="36726" ht="14" customHeight="1">
      <c r="D36726" s="18" t="n"/>
    </row>
    <row r="36727" ht="14" customHeight="1">
      <c r="D36727" s="18" t="n"/>
    </row>
    <row r="36728" ht="14" customHeight="1">
      <c r="D36728" s="18" t="n"/>
    </row>
    <row r="36729" ht="14" customHeight="1">
      <c r="D36729" s="18" t="n"/>
    </row>
    <row r="36730" ht="14" customHeight="1">
      <c r="D36730" s="18" t="n"/>
    </row>
    <row r="36731" ht="14" customHeight="1">
      <c r="D36731" s="18" t="n"/>
    </row>
    <row r="36732" ht="14" customHeight="1">
      <c r="D36732" s="18" t="n"/>
    </row>
    <row r="36733" ht="14" customHeight="1">
      <c r="D36733" s="18" t="n"/>
    </row>
    <row r="36734" ht="14" customHeight="1">
      <c r="D36734" s="18" t="n"/>
    </row>
    <row r="36735" ht="14" customHeight="1">
      <c r="D36735" s="18" t="n"/>
    </row>
    <row r="36736" ht="14" customHeight="1">
      <c r="D36736" s="18" t="n"/>
    </row>
    <row r="36737" ht="14" customHeight="1">
      <c r="D36737" s="18" t="n"/>
    </row>
    <row r="36738" ht="14" customHeight="1">
      <c r="D36738" s="18" t="n"/>
    </row>
    <row r="36739" ht="14" customHeight="1">
      <c r="D36739" s="18" t="n"/>
    </row>
    <row r="36740" ht="14" customHeight="1">
      <c r="D36740" s="18" t="n"/>
    </row>
    <row r="36741" ht="14" customHeight="1">
      <c r="D36741" s="18" t="n"/>
    </row>
    <row r="36742" ht="14" customHeight="1">
      <c r="D36742" s="18" t="n"/>
    </row>
    <row r="36743" ht="14" customHeight="1">
      <c r="D36743" s="18" t="n"/>
    </row>
    <row r="36744" ht="14" customHeight="1">
      <c r="D36744" s="18" t="n"/>
    </row>
    <row r="36745" ht="14" customHeight="1">
      <c r="D36745" s="18" t="n"/>
    </row>
    <row r="36746" ht="14" customHeight="1">
      <c r="D36746" s="18" t="n"/>
    </row>
    <row r="36747" ht="14" customHeight="1">
      <c r="D36747" s="18" t="n"/>
    </row>
    <row r="36748" ht="14" customHeight="1">
      <c r="D36748" s="18" t="n"/>
    </row>
    <row r="36749" ht="14" customHeight="1">
      <c r="D36749" s="18" t="n"/>
    </row>
    <row r="36750" ht="14" customHeight="1">
      <c r="D36750" s="18" t="n"/>
    </row>
    <row r="36751" ht="14" customHeight="1">
      <c r="D36751" s="18" t="n"/>
    </row>
    <row r="36752" ht="14" customHeight="1">
      <c r="D36752" s="18" t="n"/>
    </row>
    <row r="36753" ht="14" customHeight="1">
      <c r="D36753" s="18" t="n"/>
    </row>
    <row r="36754" ht="14" customHeight="1">
      <c r="D36754" s="18" t="n"/>
    </row>
    <row r="36755" ht="14" customHeight="1">
      <c r="D36755" s="18" t="n"/>
    </row>
    <row r="36756" ht="14" customHeight="1">
      <c r="D36756" s="18" t="n"/>
    </row>
    <row r="36757" ht="14" customHeight="1">
      <c r="D36757" s="18" t="n"/>
    </row>
    <row r="36758" ht="14" customHeight="1">
      <c r="D36758" s="18" t="n"/>
    </row>
    <row r="36759" ht="14" customHeight="1">
      <c r="D36759" s="18" t="n"/>
    </row>
    <row r="36760" ht="14" customHeight="1">
      <c r="D36760" s="18" t="n"/>
    </row>
    <row r="36761" ht="14" customHeight="1">
      <c r="D36761" s="18" t="n"/>
    </row>
    <row r="36762" ht="14" customHeight="1">
      <c r="D36762" s="18" t="n"/>
    </row>
    <row r="36763" ht="14" customHeight="1">
      <c r="D36763" s="18" t="n"/>
    </row>
    <row r="36764" ht="14" customHeight="1">
      <c r="D36764" s="18" t="n"/>
    </row>
    <row r="36765" ht="14" customHeight="1">
      <c r="D36765" s="18" t="n"/>
    </row>
    <row r="36766" ht="14" customHeight="1">
      <c r="D36766" s="18" t="n"/>
    </row>
    <row r="36767" ht="14" customHeight="1">
      <c r="D36767" s="18" t="n"/>
    </row>
    <row r="36768" ht="14" customHeight="1">
      <c r="D36768" s="18" t="n"/>
    </row>
    <row r="36769" ht="14" customHeight="1">
      <c r="D36769" s="18" t="n"/>
    </row>
    <row r="36770" ht="14" customHeight="1">
      <c r="D36770" s="18" t="n"/>
    </row>
    <row r="36771" ht="14" customHeight="1">
      <c r="D36771" s="18" t="n"/>
    </row>
    <row r="36772" ht="14" customHeight="1">
      <c r="D36772" s="18" t="n"/>
    </row>
    <row r="36773" ht="14" customHeight="1">
      <c r="D36773" s="18" t="n"/>
    </row>
    <row r="36774" ht="14" customHeight="1">
      <c r="D36774" s="18" t="n"/>
    </row>
    <row r="36775" ht="14" customHeight="1">
      <c r="D36775" s="18" t="n"/>
    </row>
    <row r="36776" ht="14" customHeight="1">
      <c r="D36776" s="18" t="n"/>
    </row>
    <row r="36777" ht="14" customHeight="1">
      <c r="D36777" s="18" t="n"/>
    </row>
    <row r="36778" ht="14" customHeight="1">
      <c r="D36778" s="18" t="n"/>
    </row>
    <row r="36779" ht="14" customHeight="1">
      <c r="D36779" s="18" t="n"/>
    </row>
    <row r="36780" ht="14" customHeight="1">
      <c r="D36780" s="18" t="n"/>
    </row>
    <row r="36781" ht="14" customHeight="1">
      <c r="D36781" s="18" t="n"/>
    </row>
    <row r="36782" ht="14" customHeight="1">
      <c r="D36782" s="18" t="n"/>
    </row>
    <row r="36783" ht="14" customHeight="1">
      <c r="D36783" s="18" t="n"/>
    </row>
    <row r="36784" ht="14" customHeight="1">
      <c r="D36784" s="18" t="n"/>
    </row>
    <row r="36785" ht="14" customHeight="1">
      <c r="D36785" s="18" t="n"/>
    </row>
    <row r="36786" ht="14" customHeight="1">
      <c r="D36786" s="18" t="n"/>
    </row>
    <row r="36787" ht="14" customHeight="1">
      <c r="D36787" s="18" t="n"/>
    </row>
    <row r="36788" ht="14" customHeight="1">
      <c r="D36788" s="18" t="n"/>
    </row>
    <row r="36789" ht="14" customHeight="1">
      <c r="D36789" s="18" t="n"/>
    </row>
    <row r="36790" ht="14" customHeight="1">
      <c r="D36790" s="18" t="n"/>
    </row>
    <row r="36791" ht="14" customHeight="1">
      <c r="D36791" s="18" t="n"/>
    </row>
    <row r="36792" ht="14" customHeight="1">
      <c r="D36792" s="18" t="n"/>
    </row>
    <row r="36793" ht="14" customHeight="1">
      <c r="D36793" s="18" t="n"/>
    </row>
    <row r="36794" ht="14" customHeight="1">
      <c r="D36794" s="18" t="n"/>
    </row>
    <row r="36795" ht="14" customHeight="1">
      <c r="D36795" s="18" t="n"/>
    </row>
    <row r="36796" ht="14" customHeight="1">
      <c r="D36796" s="18" t="n"/>
    </row>
    <row r="36797" ht="14" customHeight="1">
      <c r="D36797" s="18" t="n"/>
    </row>
    <row r="36798" ht="14" customHeight="1">
      <c r="D36798" s="18" t="n"/>
    </row>
    <row r="36799" ht="14" customHeight="1">
      <c r="D36799" s="18" t="n"/>
    </row>
    <row r="36800" ht="14" customHeight="1">
      <c r="D36800" s="18" t="n"/>
    </row>
    <row r="36801" ht="14" customHeight="1">
      <c r="D36801" s="18" t="n"/>
    </row>
    <row r="36802" ht="14" customHeight="1">
      <c r="D36802" s="18" t="n"/>
    </row>
    <row r="36803" ht="14" customHeight="1">
      <c r="D36803" s="18" t="n"/>
    </row>
    <row r="36804" ht="14" customHeight="1">
      <c r="D36804" s="18" t="n"/>
    </row>
    <row r="36805" ht="14" customHeight="1">
      <c r="D36805" s="18" t="n"/>
    </row>
    <row r="36806" ht="14" customHeight="1">
      <c r="D36806" s="18" t="n"/>
    </row>
    <row r="36807" ht="14" customHeight="1">
      <c r="D36807" s="18" t="n"/>
    </row>
    <row r="36808" ht="14" customHeight="1">
      <c r="D36808" s="18" t="n"/>
    </row>
    <row r="36809" ht="14" customHeight="1">
      <c r="D36809" s="18" t="n"/>
    </row>
    <row r="36810" ht="14" customHeight="1">
      <c r="D36810" s="18" t="n"/>
    </row>
    <row r="36811" ht="14" customHeight="1">
      <c r="D36811" s="18" t="n"/>
    </row>
    <row r="36812" ht="14" customHeight="1">
      <c r="D36812" s="18" t="n"/>
    </row>
    <row r="36813" ht="14" customHeight="1">
      <c r="D36813" s="18" t="n"/>
    </row>
    <row r="36814" ht="14" customHeight="1">
      <c r="D36814" s="18" t="n"/>
    </row>
    <row r="36815" ht="14" customHeight="1">
      <c r="D36815" s="18" t="n"/>
    </row>
    <row r="36816" ht="14" customHeight="1">
      <c r="D36816" s="18" t="n"/>
    </row>
    <row r="36817" ht="14" customHeight="1">
      <c r="D36817" s="18" t="n"/>
    </row>
    <row r="36818" ht="14" customHeight="1">
      <c r="D36818" s="18" t="n"/>
    </row>
    <row r="36819" ht="14" customHeight="1">
      <c r="D36819" s="18" t="n"/>
    </row>
    <row r="36820" ht="14" customHeight="1">
      <c r="D36820" s="18" t="n"/>
    </row>
    <row r="36821" ht="14" customHeight="1">
      <c r="D36821" s="18" t="n"/>
    </row>
    <row r="36822" ht="14" customHeight="1">
      <c r="D36822" s="18" t="n"/>
    </row>
    <row r="36823" ht="14" customHeight="1">
      <c r="D36823" s="18" t="n"/>
    </row>
    <row r="36824" ht="14" customHeight="1">
      <c r="D36824" s="18" t="n"/>
    </row>
    <row r="36825" ht="14" customHeight="1">
      <c r="D36825" s="18" t="n"/>
    </row>
    <row r="36826" ht="14" customHeight="1">
      <c r="D36826" s="18" t="n"/>
    </row>
    <row r="36827" ht="14" customHeight="1">
      <c r="D36827" s="18" t="n"/>
    </row>
    <row r="36828" ht="14" customHeight="1">
      <c r="D36828" s="18" t="n"/>
    </row>
    <row r="36829" ht="14" customHeight="1">
      <c r="D36829" s="18" t="n"/>
    </row>
    <row r="36830" ht="14" customHeight="1">
      <c r="D36830" s="18" t="n"/>
    </row>
    <row r="36831" ht="14" customHeight="1">
      <c r="D36831" s="18" t="n"/>
    </row>
    <row r="36832" ht="14" customHeight="1">
      <c r="D36832" s="18" t="n"/>
    </row>
    <row r="36833" ht="14" customHeight="1">
      <c r="D36833" s="18" t="n"/>
    </row>
    <row r="36834" ht="14" customHeight="1">
      <c r="D36834" s="18" t="n"/>
    </row>
    <row r="36835" ht="14" customHeight="1">
      <c r="D36835" s="18" t="n"/>
    </row>
    <row r="36836" ht="14" customHeight="1">
      <c r="D36836" s="18" t="n"/>
    </row>
    <row r="36837" ht="14" customHeight="1">
      <c r="D36837" s="18" t="n"/>
    </row>
    <row r="36838" ht="14" customHeight="1">
      <c r="D36838" s="18" t="n"/>
    </row>
    <row r="36839" ht="14" customHeight="1">
      <c r="D36839" s="18" t="n"/>
    </row>
    <row r="36840" ht="14" customHeight="1">
      <c r="D36840" s="18" t="n"/>
    </row>
    <row r="36841" ht="14" customHeight="1">
      <c r="D36841" s="18" t="n"/>
    </row>
    <row r="36842" ht="14" customHeight="1">
      <c r="D36842" s="18" t="n"/>
    </row>
    <row r="36843" ht="14" customHeight="1">
      <c r="D36843" s="18" t="n"/>
    </row>
    <row r="36844" ht="14" customHeight="1">
      <c r="D36844" s="18" t="n"/>
    </row>
    <row r="36845" ht="14" customHeight="1">
      <c r="D36845" s="18" t="n"/>
    </row>
    <row r="36846" ht="14" customHeight="1">
      <c r="D36846" s="18" t="n"/>
    </row>
    <row r="36847" ht="14" customHeight="1">
      <c r="D36847" s="18" t="n"/>
    </row>
    <row r="36848" ht="14" customHeight="1">
      <c r="D36848" s="18" t="n"/>
    </row>
    <row r="36849" ht="14" customHeight="1">
      <c r="D36849" s="18" t="n"/>
    </row>
    <row r="36850" ht="14" customHeight="1">
      <c r="D36850" s="18" t="n"/>
    </row>
    <row r="36851" ht="14" customHeight="1">
      <c r="D36851" s="18" t="n"/>
    </row>
    <row r="36852" ht="14" customHeight="1">
      <c r="D36852" s="18" t="n"/>
    </row>
    <row r="36853" ht="14" customHeight="1">
      <c r="D36853" s="18" t="n"/>
    </row>
    <row r="36854" ht="14" customHeight="1">
      <c r="D36854" s="18" t="n"/>
    </row>
    <row r="36855" ht="14" customHeight="1">
      <c r="D36855" s="18" t="n"/>
    </row>
    <row r="36856" ht="14" customHeight="1">
      <c r="D36856" s="18" t="n"/>
    </row>
    <row r="36857" ht="14" customHeight="1">
      <c r="D36857" s="18" t="n"/>
    </row>
    <row r="36858" ht="14" customHeight="1">
      <c r="D36858" s="18" t="n"/>
    </row>
    <row r="36859" ht="14" customHeight="1">
      <c r="D36859" s="18" t="n"/>
    </row>
    <row r="36860" ht="14" customHeight="1">
      <c r="D36860" s="18" t="n"/>
    </row>
    <row r="36861" ht="14" customHeight="1">
      <c r="D36861" s="18" t="n"/>
    </row>
    <row r="36862" ht="14" customHeight="1">
      <c r="D36862" s="18" t="n"/>
    </row>
    <row r="36863" ht="14" customHeight="1">
      <c r="D36863" s="18" t="n"/>
    </row>
    <row r="36864" ht="14" customHeight="1">
      <c r="D36864" s="18" t="n"/>
    </row>
    <row r="36865" ht="14" customHeight="1">
      <c r="D36865" s="18" t="n"/>
    </row>
    <row r="36866" ht="14" customHeight="1">
      <c r="D36866" s="18" t="n"/>
    </row>
    <row r="36867" ht="14" customHeight="1">
      <c r="D36867" s="18" t="n"/>
    </row>
    <row r="36868" ht="14" customHeight="1">
      <c r="D36868" s="18" t="n"/>
    </row>
    <row r="36869" ht="14" customHeight="1">
      <c r="D36869" s="18" t="n"/>
    </row>
    <row r="36870" ht="14" customHeight="1">
      <c r="D36870" s="18" t="n"/>
    </row>
    <row r="36871" ht="14" customHeight="1">
      <c r="D36871" s="18" t="n"/>
    </row>
    <row r="36872" ht="14" customHeight="1">
      <c r="D36872" s="18" t="n"/>
    </row>
    <row r="36873" ht="14" customHeight="1">
      <c r="D36873" s="18" t="n"/>
    </row>
    <row r="36874" ht="14" customHeight="1">
      <c r="D36874" s="18" t="n"/>
    </row>
    <row r="36875" ht="14" customHeight="1">
      <c r="D36875" s="18" t="n"/>
    </row>
    <row r="36876" ht="14" customHeight="1">
      <c r="D36876" s="18" t="n"/>
    </row>
    <row r="36877" ht="14" customHeight="1">
      <c r="D36877" s="18" t="n"/>
    </row>
    <row r="36878" ht="14" customHeight="1">
      <c r="D36878" s="18" t="n"/>
    </row>
    <row r="36879" ht="14" customHeight="1">
      <c r="D36879" s="18" t="n"/>
    </row>
    <row r="36880" ht="14" customHeight="1">
      <c r="D36880" s="18" t="n"/>
    </row>
    <row r="36881" ht="14" customHeight="1">
      <c r="D36881" s="18" t="n"/>
    </row>
    <row r="36882" ht="14" customHeight="1">
      <c r="D36882" s="18" t="n"/>
    </row>
    <row r="36883" ht="14" customHeight="1">
      <c r="D36883" s="18" t="n"/>
    </row>
    <row r="36884" ht="14" customHeight="1">
      <c r="D36884" s="18" t="n"/>
    </row>
    <row r="36885" ht="14" customHeight="1">
      <c r="D36885" s="18" t="n"/>
    </row>
    <row r="36886" ht="14" customHeight="1">
      <c r="D36886" s="18" t="n"/>
    </row>
    <row r="36887" ht="14" customHeight="1">
      <c r="D36887" s="18" t="n"/>
    </row>
    <row r="36888" ht="14" customHeight="1">
      <c r="D36888" s="18" t="n"/>
    </row>
    <row r="36889" ht="14" customHeight="1">
      <c r="D36889" s="18" t="n"/>
    </row>
    <row r="36890" ht="14" customHeight="1">
      <c r="D36890" s="18" t="n"/>
    </row>
    <row r="36891" ht="14" customHeight="1">
      <c r="D36891" s="18" t="n"/>
    </row>
    <row r="36892" ht="14" customHeight="1">
      <c r="D36892" s="18" t="n"/>
    </row>
    <row r="36893" ht="14" customHeight="1">
      <c r="D36893" s="18" t="n"/>
    </row>
    <row r="36894" ht="14" customHeight="1">
      <c r="D36894" s="18" t="n"/>
    </row>
    <row r="36895" ht="14" customHeight="1">
      <c r="D36895" s="18" t="n"/>
    </row>
    <row r="36896" ht="14" customHeight="1">
      <c r="D36896" s="18" t="n"/>
    </row>
    <row r="36897" ht="14" customHeight="1">
      <c r="D36897" s="18" t="n"/>
    </row>
    <row r="36898" ht="14" customHeight="1">
      <c r="D36898" s="18" t="n"/>
    </row>
    <row r="36899" ht="14" customHeight="1">
      <c r="D36899" s="18" t="n"/>
    </row>
    <row r="36900" ht="14" customHeight="1">
      <c r="D36900" s="18" t="n"/>
    </row>
    <row r="36901" ht="14" customHeight="1">
      <c r="D36901" s="18" t="n"/>
    </row>
    <row r="36902" ht="14" customHeight="1">
      <c r="D36902" s="18" t="n"/>
    </row>
    <row r="36903" ht="14" customHeight="1">
      <c r="D36903" s="18" t="n"/>
    </row>
    <row r="36904" ht="14" customHeight="1">
      <c r="D36904" s="18" t="n"/>
    </row>
    <row r="36905" ht="14" customHeight="1">
      <c r="D36905" s="18" t="n"/>
    </row>
    <row r="36906" ht="14" customHeight="1">
      <c r="D36906" s="18" t="n"/>
    </row>
    <row r="36907" ht="14" customHeight="1">
      <c r="D36907" s="18" t="n"/>
    </row>
    <row r="36908" ht="14" customHeight="1">
      <c r="D36908" s="18" t="n"/>
    </row>
    <row r="36909" ht="14" customHeight="1">
      <c r="D36909" s="18" t="n"/>
    </row>
    <row r="36910" ht="14" customHeight="1">
      <c r="D36910" s="18" t="n"/>
    </row>
    <row r="36911" ht="14" customHeight="1">
      <c r="D36911" s="18" t="n"/>
    </row>
    <row r="36912" ht="14" customHeight="1">
      <c r="D36912" s="18" t="n"/>
    </row>
    <row r="36913" ht="14" customHeight="1">
      <c r="D36913" s="18" t="n"/>
    </row>
    <row r="36914" ht="14" customHeight="1">
      <c r="D36914" s="18" t="n"/>
    </row>
    <row r="36915" ht="14" customHeight="1">
      <c r="D36915" s="18" t="n"/>
    </row>
    <row r="36916" ht="14" customHeight="1">
      <c r="D36916" s="18" t="n"/>
    </row>
    <row r="36917" ht="14" customHeight="1">
      <c r="D36917" s="18" t="n"/>
    </row>
    <row r="36918" ht="14" customHeight="1">
      <c r="D36918" s="18" t="n"/>
    </row>
    <row r="36919" ht="14" customHeight="1">
      <c r="D36919" s="18" t="n"/>
    </row>
    <row r="36920" ht="14" customHeight="1">
      <c r="D36920" s="18" t="n"/>
    </row>
    <row r="36921" ht="14" customHeight="1">
      <c r="D36921" s="18" t="n"/>
    </row>
    <row r="36922" ht="14" customHeight="1">
      <c r="D36922" s="18" t="n"/>
    </row>
    <row r="36923" ht="14" customHeight="1">
      <c r="D36923" s="18" t="n"/>
    </row>
    <row r="36924" ht="14" customHeight="1">
      <c r="D36924" s="18" t="n"/>
    </row>
    <row r="36925" ht="14" customHeight="1">
      <c r="D36925" s="18" t="n"/>
    </row>
    <row r="36926" ht="14" customHeight="1">
      <c r="D36926" s="18" t="n"/>
    </row>
    <row r="36927" ht="14" customHeight="1">
      <c r="D36927" s="18" t="n"/>
    </row>
    <row r="36928" ht="14" customHeight="1">
      <c r="D36928" s="18" t="n"/>
    </row>
    <row r="36929" ht="14" customHeight="1">
      <c r="D36929" s="18" t="n"/>
    </row>
    <row r="36930" ht="14" customHeight="1">
      <c r="D36930" s="18" t="n"/>
    </row>
    <row r="36931" ht="14" customHeight="1">
      <c r="D36931" s="18" t="n"/>
    </row>
    <row r="36932" ht="14" customHeight="1">
      <c r="D36932" s="18" t="n"/>
    </row>
    <row r="36933" ht="14" customHeight="1">
      <c r="D36933" s="18" t="n"/>
    </row>
    <row r="36934" ht="14" customHeight="1">
      <c r="D36934" s="18" t="n"/>
    </row>
    <row r="36935" ht="14" customHeight="1">
      <c r="D36935" s="18" t="n"/>
    </row>
    <row r="36936" ht="14" customHeight="1">
      <c r="D36936" s="18" t="n"/>
    </row>
    <row r="36937" ht="14" customHeight="1">
      <c r="D36937" s="18" t="n"/>
    </row>
    <row r="36938" ht="14" customHeight="1">
      <c r="D36938" s="18" t="n"/>
    </row>
    <row r="36939" ht="14" customHeight="1">
      <c r="D36939" s="18" t="n"/>
    </row>
    <row r="36940" ht="14" customHeight="1">
      <c r="D36940" s="18" t="n"/>
    </row>
    <row r="36941" ht="14" customHeight="1">
      <c r="D36941" s="18" t="n"/>
    </row>
    <row r="36942" ht="14" customHeight="1">
      <c r="D36942" s="18" t="n"/>
    </row>
    <row r="36943" ht="14" customHeight="1">
      <c r="D36943" s="18" t="n"/>
    </row>
    <row r="36944" ht="14" customHeight="1">
      <c r="D36944" s="18" t="n"/>
    </row>
    <row r="36945" ht="14" customHeight="1">
      <c r="D36945" s="18" t="n"/>
    </row>
    <row r="36946" ht="14" customHeight="1">
      <c r="D36946" s="18" t="n"/>
    </row>
    <row r="36947" ht="14" customHeight="1">
      <c r="D36947" s="18" t="n"/>
    </row>
    <row r="36948" ht="14" customHeight="1">
      <c r="D36948" s="18" t="n"/>
    </row>
    <row r="36949" ht="14" customHeight="1">
      <c r="D36949" s="18" t="n"/>
    </row>
    <row r="36950" ht="14" customHeight="1">
      <c r="D36950" s="18" t="n"/>
    </row>
    <row r="36951" ht="14" customHeight="1">
      <c r="D36951" s="18" t="n"/>
    </row>
    <row r="36952" ht="14" customHeight="1">
      <c r="D36952" s="18" t="n"/>
    </row>
    <row r="36953" ht="14" customHeight="1">
      <c r="D36953" s="18" t="n"/>
    </row>
    <row r="36954" ht="14" customHeight="1">
      <c r="D36954" s="18" t="n"/>
    </row>
    <row r="36955" ht="14" customHeight="1">
      <c r="D36955" s="18" t="n"/>
    </row>
    <row r="36956" ht="14" customHeight="1">
      <c r="D36956" s="18" t="n"/>
    </row>
    <row r="36957" ht="14" customHeight="1">
      <c r="D36957" s="18" t="n"/>
    </row>
    <row r="36958" ht="14" customHeight="1">
      <c r="D36958" s="18" t="n"/>
    </row>
    <row r="36959" ht="14" customHeight="1">
      <c r="D36959" s="18" t="n"/>
    </row>
    <row r="36960" ht="14" customHeight="1">
      <c r="D36960" s="18" t="n"/>
    </row>
    <row r="36961" ht="14" customHeight="1">
      <c r="D36961" s="18" t="n"/>
    </row>
    <row r="36962" ht="14" customHeight="1">
      <c r="D36962" s="18" t="n"/>
    </row>
    <row r="36963" ht="14" customHeight="1">
      <c r="D36963" s="18" t="n"/>
    </row>
    <row r="36964" ht="14" customHeight="1">
      <c r="D36964" s="18" t="n"/>
    </row>
    <row r="36965" ht="14" customHeight="1">
      <c r="D36965" s="18" t="n"/>
    </row>
    <row r="36966" ht="14" customHeight="1">
      <c r="D36966" s="18" t="n"/>
    </row>
    <row r="36967" ht="14" customHeight="1">
      <c r="D36967" s="18" t="n"/>
    </row>
    <row r="36968" ht="14" customHeight="1">
      <c r="D36968" s="18" t="n"/>
    </row>
    <row r="36969" ht="14" customHeight="1">
      <c r="D36969" s="18" t="n"/>
    </row>
    <row r="36970" ht="14" customHeight="1">
      <c r="D36970" s="18" t="n"/>
    </row>
    <row r="36971" ht="14" customHeight="1">
      <c r="D36971" s="18" t="n"/>
    </row>
    <row r="36972" ht="14" customHeight="1">
      <c r="D36972" s="18" t="n"/>
    </row>
    <row r="36973" ht="14" customHeight="1">
      <c r="D36973" s="18" t="n"/>
    </row>
    <row r="36974" ht="14" customHeight="1">
      <c r="D36974" s="18" t="n"/>
    </row>
    <row r="36975" ht="14" customHeight="1">
      <c r="D36975" s="18" t="n"/>
    </row>
    <row r="36976" ht="14" customHeight="1">
      <c r="D36976" s="18" t="n"/>
    </row>
    <row r="36977" ht="14" customHeight="1">
      <c r="D36977" s="18" t="n"/>
    </row>
    <row r="36978" ht="14" customHeight="1">
      <c r="D36978" s="18" t="n"/>
    </row>
    <row r="36979" ht="14" customHeight="1">
      <c r="D36979" s="18" t="n"/>
    </row>
    <row r="36980" ht="14" customHeight="1">
      <c r="D36980" s="18" t="n"/>
    </row>
    <row r="36981" ht="14" customHeight="1">
      <c r="D36981" s="18" t="n"/>
    </row>
    <row r="36982" ht="14" customHeight="1">
      <c r="D36982" s="18" t="n"/>
    </row>
    <row r="36983" ht="14" customHeight="1">
      <c r="D36983" s="18" t="n"/>
    </row>
    <row r="36984" ht="14" customHeight="1">
      <c r="D36984" s="18" t="n"/>
    </row>
    <row r="36985" ht="14" customHeight="1">
      <c r="D36985" s="18" t="n"/>
    </row>
    <row r="36986" ht="14" customHeight="1">
      <c r="D36986" s="18" t="n"/>
    </row>
    <row r="36987" ht="14" customHeight="1">
      <c r="D36987" s="18" t="n"/>
    </row>
    <row r="36988" ht="14" customHeight="1">
      <c r="D36988" s="18" t="n"/>
    </row>
    <row r="36989" ht="14" customHeight="1">
      <c r="D36989" s="18" t="n"/>
    </row>
    <row r="36990" ht="14" customHeight="1">
      <c r="D36990" s="18" t="n"/>
    </row>
    <row r="36991" ht="14" customHeight="1">
      <c r="D36991" s="18" t="n"/>
    </row>
    <row r="36992" ht="14" customHeight="1">
      <c r="D36992" s="18" t="n"/>
    </row>
    <row r="36993" ht="14" customHeight="1">
      <c r="D36993" s="18" t="n"/>
    </row>
    <row r="36994" ht="14" customHeight="1">
      <c r="D36994" s="18" t="n"/>
    </row>
    <row r="36995" ht="14" customHeight="1">
      <c r="D36995" s="18" t="n"/>
    </row>
    <row r="36996" ht="14" customHeight="1">
      <c r="D36996" s="18" t="n"/>
    </row>
    <row r="36997" ht="14" customHeight="1">
      <c r="D36997" s="18" t="n"/>
    </row>
    <row r="36998" ht="14" customHeight="1">
      <c r="D36998" s="18" t="n"/>
    </row>
    <row r="36999" ht="14" customHeight="1">
      <c r="D36999" s="18" t="n"/>
    </row>
    <row r="37000" ht="14" customHeight="1">
      <c r="D37000" s="18" t="n"/>
    </row>
    <row r="37001" ht="14" customHeight="1">
      <c r="D37001" s="18" t="n"/>
    </row>
    <row r="37002" ht="14" customHeight="1">
      <c r="D37002" s="18" t="n"/>
    </row>
    <row r="37003" ht="14" customHeight="1">
      <c r="D37003" s="18" t="n"/>
    </row>
    <row r="37004" ht="14" customHeight="1">
      <c r="D37004" s="18" t="n"/>
    </row>
    <row r="37005" ht="14" customHeight="1">
      <c r="D37005" s="18" t="n"/>
    </row>
    <row r="37006" ht="14" customHeight="1">
      <c r="D37006" s="18" t="n"/>
    </row>
    <row r="37007" ht="14" customHeight="1">
      <c r="D37007" s="18" t="n"/>
    </row>
    <row r="37008" ht="14" customHeight="1">
      <c r="D37008" s="18" t="n"/>
    </row>
    <row r="37009" ht="14" customHeight="1">
      <c r="D37009" s="18" t="n"/>
    </row>
    <row r="37010" ht="14" customHeight="1">
      <c r="D37010" s="18" t="n"/>
    </row>
    <row r="37011" ht="14" customHeight="1">
      <c r="D37011" s="18" t="n"/>
    </row>
    <row r="37012" ht="14" customHeight="1">
      <c r="D37012" s="18" t="n"/>
    </row>
    <row r="37013" ht="14" customHeight="1">
      <c r="D37013" s="18" t="n"/>
    </row>
    <row r="37014" ht="14" customHeight="1">
      <c r="D37014" s="18" t="n"/>
    </row>
    <row r="37015" ht="14" customHeight="1">
      <c r="D37015" s="18" t="n"/>
    </row>
    <row r="37016" ht="14" customHeight="1">
      <c r="D37016" s="18" t="n"/>
    </row>
    <row r="37017" ht="14" customHeight="1">
      <c r="D37017" s="18" t="n"/>
    </row>
    <row r="37018" ht="14" customHeight="1">
      <c r="D37018" s="18" t="n"/>
    </row>
    <row r="37019" ht="14" customHeight="1">
      <c r="D37019" s="18" t="n"/>
    </row>
    <row r="37020" ht="14" customHeight="1">
      <c r="D37020" s="18" t="n"/>
    </row>
    <row r="37021" ht="14" customHeight="1">
      <c r="D37021" s="18" t="n"/>
    </row>
    <row r="37022" ht="14" customHeight="1">
      <c r="D37022" s="18" t="n"/>
    </row>
    <row r="37023" ht="14" customHeight="1">
      <c r="D37023" s="18" t="n"/>
    </row>
    <row r="37024" ht="14" customHeight="1">
      <c r="D37024" s="18" t="n"/>
    </row>
    <row r="37025" ht="14" customHeight="1">
      <c r="D37025" s="18" t="n"/>
    </row>
    <row r="37026" ht="14" customHeight="1">
      <c r="D37026" s="18" t="n"/>
    </row>
    <row r="37027" ht="14" customHeight="1">
      <c r="D37027" s="18" t="n"/>
    </row>
    <row r="37028" ht="14" customHeight="1">
      <c r="D37028" s="18" t="n"/>
    </row>
    <row r="37029" ht="14" customHeight="1">
      <c r="D37029" s="18" t="n"/>
    </row>
    <row r="37030" ht="14" customHeight="1">
      <c r="D37030" s="18" t="n"/>
    </row>
    <row r="37031" ht="14" customHeight="1">
      <c r="D37031" s="18" t="n"/>
    </row>
    <row r="37032" ht="14" customHeight="1">
      <c r="D37032" s="18" t="n"/>
    </row>
    <row r="37033" ht="14" customHeight="1">
      <c r="D37033" s="18" t="n"/>
    </row>
    <row r="37034" ht="14" customHeight="1">
      <c r="D37034" s="18" t="n"/>
    </row>
    <row r="37035" ht="14" customHeight="1">
      <c r="D37035" s="18" t="n"/>
    </row>
    <row r="37036" ht="14" customHeight="1">
      <c r="D37036" s="18" t="n"/>
    </row>
    <row r="37037" ht="14" customHeight="1">
      <c r="D37037" s="18" t="n"/>
    </row>
    <row r="37038" ht="14" customHeight="1">
      <c r="D37038" s="18" t="n"/>
    </row>
    <row r="37039" ht="14" customHeight="1">
      <c r="D37039" s="18" t="n"/>
    </row>
    <row r="37040" ht="14" customHeight="1">
      <c r="D37040" s="18" t="n"/>
    </row>
    <row r="37041" ht="14" customHeight="1">
      <c r="D37041" s="18" t="n"/>
    </row>
    <row r="37042" ht="14" customHeight="1">
      <c r="D37042" s="18" t="n"/>
    </row>
    <row r="37043" ht="14" customHeight="1">
      <c r="D37043" s="18" t="n"/>
    </row>
    <row r="37044" ht="14" customHeight="1">
      <c r="D37044" s="18" t="n"/>
    </row>
    <row r="37045" ht="14" customHeight="1">
      <c r="D37045" s="18" t="n"/>
    </row>
    <row r="37046" ht="14" customHeight="1">
      <c r="D37046" s="18" t="n"/>
    </row>
    <row r="37047" ht="14" customHeight="1">
      <c r="D37047" s="18" t="n"/>
    </row>
    <row r="37048" ht="14" customHeight="1">
      <c r="D37048" s="18" t="n"/>
    </row>
    <row r="37049" ht="14" customHeight="1">
      <c r="D37049" s="18" t="n"/>
    </row>
    <row r="37050" ht="14" customHeight="1">
      <c r="D37050" s="18" t="n"/>
    </row>
    <row r="37051" ht="14" customHeight="1">
      <c r="D37051" s="18" t="n"/>
    </row>
    <row r="37052" ht="14" customHeight="1">
      <c r="D37052" s="18" t="n"/>
    </row>
    <row r="37053" ht="14" customHeight="1">
      <c r="D37053" s="18" t="n"/>
    </row>
    <row r="37054" ht="14" customHeight="1">
      <c r="D37054" s="18" t="n"/>
    </row>
    <row r="37055" ht="14" customHeight="1">
      <c r="D37055" s="18" t="n"/>
    </row>
    <row r="37056" ht="14" customHeight="1">
      <c r="D37056" s="18" t="n"/>
    </row>
    <row r="37057" ht="14" customHeight="1">
      <c r="D37057" s="18" t="n"/>
    </row>
    <row r="37058" ht="14" customHeight="1">
      <c r="D37058" s="18" t="n"/>
    </row>
    <row r="37059" ht="14" customHeight="1">
      <c r="D37059" s="18" t="n"/>
    </row>
    <row r="37060" ht="14" customHeight="1">
      <c r="D37060" s="18" t="n"/>
    </row>
    <row r="37061" ht="14" customHeight="1">
      <c r="D37061" s="18" t="n"/>
    </row>
    <row r="37062" ht="14" customHeight="1">
      <c r="D37062" s="18" t="n"/>
    </row>
    <row r="37063" ht="14" customHeight="1">
      <c r="D37063" s="18" t="n"/>
    </row>
    <row r="37064" ht="14" customHeight="1">
      <c r="D37064" s="18" t="n"/>
    </row>
    <row r="37065" ht="14" customHeight="1">
      <c r="D37065" s="18" t="n"/>
    </row>
    <row r="37066" ht="14" customHeight="1">
      <c r="D37066" s="18" t="n"/>
    </row>
    <row r="37067" ht="14" customHeight="1">
      <c r="D37067" s="18" t="n"/>
    </row>
    <row r="37068" ht="14" customHeight="1">
      <c r="D37068" s="18" t="n"/>
    </row>
    <row r="37069" ht="14" customHeight="1">
      <c r="D37069" s="18" t="n"/>
    </row>
    <row r="37070" ht="14" customHeight="1">
      <c r="D37070" s="18" t="n"/>
    </row>
    <row r="37071" ht="14" customHeight="1">
      <c r="D37071" s="18" t="n"/>
    </row>
    <row r="37072" ht="14" customHeight="1">
      <c r="D37072" s="18" t="n"/>
    </row>
    <row r="37073" ht="14" customHeight="1">
      <c r="D37073" s="18" t="n"/>
    </row>
    <row r="37074" ht="14" customHeight="1">
      <c r="D37074" s="18" t="n"/>
    </row>
    <row r="37075" ht="14" customHeight="1">
      <c r="D37075" s="18" t="n"/>
    </row>
    <row r="37076" ht="14" customHeight="1">
      <c r="D37076" s="18" t="n"/>
    </row>
    <row r="37077" ht="14" customHeight="1">
      <c r="D37077" s="18" t="n"/>
    </row>
    <row r="37078" ht="14" customHeight="1">
      <c r="D37078" s="18" t="n"/>
    </row>
    <row r="37079" ht="14" customHeight="1">
      <c r="D37079" s="18" t="n"/>
    </row>
    <row r="37080" ht="14" customHeight="1">
      <c r="D37080" s="18" t="n"/>
    </row>
    <row r="37081" ht="14" customHeight="1">
      <c r="D37081" s="18" t="n"/>
    </row>
    <row r="37082" ht="14" customHeight="1">
      <c r="D37082" s="18" t="n"/>
    </row>
    <row r="37083" ht="14" customHeight="1">
      <c r="D37083" s="18" t="n"/>
    </row>
    <row r="37084" ht="14" customHeight="1">
      <c r="D37084" s="18" t="n"/>
    </row>
    <row r="37085" ht="14" customHeight="1">
      <c r="D37085" s="18" t="n"/>
    </row>
    <row r="37086" ht="14" customHeight="1">
      <c r="D37086" s="18" t="n"/>
    </row>
    <row r="37087" ht="14" customHeight="1">
      <c r="D37087" s="18" t="n"/>
    </row>
    <row r="37088" ht="14" customHeight="1">
      <c r="D37088" s="18" t="n"/>
    </row>
    <row r="37089" ht="14" customHeight="1">
      <c r="D37089" s="18" t="n"/>
    </row>
    <row r="37090" ht="14" customHeight="1">
      <c r="D37090" s="18" t="n"/>
    </row>
    <row r="37091" ht="14" customHeight="1">
      <c r="D37091" s="18" t="n"/>
    </row>
    <row r="37092" ht="14" customHeight="1">
      <c r="D37092" s="18" t="n"/>
    </row>
    <row r="37093" ht="14" customHeight="1">
      <c r="D37093" s="18" t="n"/>
    </row>
    <row r="37094" ht="14" customHeight="1">
      <c r="D37094" s="18" t="n"/>
    </row>
    <row r="37095" ht="14" customHeight="1">
      <c r="D37095" s="18" t="n"/>
    </row>
    <row r="37096" ht="14" customHeight="1">
      <c r="D37096" s="18" t="n"/>
    </row>
    <row r="37097" ht="14" customHeight="1">
      <c r="D37097" s="18" t="n"/>
    </row>
    <row r="37098" ht="14" customHeight="1">
      <c r="D37098" s="18" t="n"/>
    </row>
    <row r="37099" ht="14" customHeight="1">
      <c r="D37099" s="18" t="n"/>
    </row>
    <row r="37100" ht="14" customHeight="1">
      <c r="D37100" s="18" t="n"/>
    </row>
    <row r="37101" ht="14" customHeight="1">
      <c r="D37101" s="18" t="n"/>
    </row>
    <row r="37102" ht="14" customHeight="1">
      <c r="D37102" s="18" t="n"/>
    </row>
    <row r="37103" ht="14" customHeight="1">
      <c r="D37103" s="18" t="n"/>
    </row>
    <row r="37104" ht="14" customHeight="1">
      <c r="D37104" s="18" t="n"/>
    </row>
    <row r="37105" ht="14" customHeight="1">
      <c r="D37105" s="18" t="n"/>
    </row>
    <row r="37106" ht="14" customHeight="1">
      <c r="D37106" s="18" t="n"/>
    </row>
    <row r="37107" ht="14" customHeight="1">
      <c r="D37107" s="18" t="n"/>
    </row>
    <row r="37108" ht="14" customHeight="1">
      <c r="D37108" s="18" t="n"/>
    </row>
    <row r="37109" ht="14" customHeight="1">
      <c r="D37109" s="18" t="n"/>
    </row>
    <row r="37110" ht="14" customHeight="1">
      <c r="D37110" s="18" t="n"/>
    </row>
    <row r="37111" ht="14" customHeight="1">
      <c r="D37111" s="18" t="n"/>
    </row>
    <row r="37112" ht="14" customHeight="1">
      <c r="D37112" s="18" t="n"/>
    </row>
    <row r="37113" ht="14" customHeight="1">
      <c r="D37113" s="18" t="n"/>
    </row>
    <row r="37114" ht="14" customHeight="1">
      <c r="D37114" s="18" t="n"/>
    </row>
    <row r="37115" ht="14" customHeight="1">
      <c r="D37115" s="18" t="n"/>
    </row>
    <row r="37116" ht="14" customHeight="1">
      <c r="D37116" s="18" t="n"/>
    </row>
    <row r="37117" ht="14" customHeight="1">
      <c r="D37117" s="18" t="n"/>
    </row>
    <row r="37118" ht="14" customHeight="1">
      <c r="D37118" s="18" t="n"/>
    </row>
    <row r="37119" ht="14" customHeight="1">
      <c r="D37119" s="18" t="n"/>
    </row>
    <row r="37120" ht="14" customHeight="1">
      <c r="D37120" s="18" t="n"/>
    </row>
    <row r="37121" ht="14" customHeight="1">
      <c r="D37121" s="18" t="n"/>
    </row>
    <row r="37122" ht="14" customHeight="1">
      <c r="D37122" s="18" t="n"/>
    </row>
    <row r="37123" ht="14" customHeight="1">
      <c r="D37123" s="18" t="n"/>
    </row>
    <row r="37124" ht="14" customHeight="1">
      <c r="D37124" s="18" t="n"/>
    </row>
    <row r="37125" ht="14" customHeight="1">
      <c r="D37125" s="18" t="n"/>
    </row>
    <row r="37126" ht="14" customHeight="1">
      <c r="D37126" s="18" t="n"/>
    </row>
    <row r="37127" ht="14" customHeight="1">
      <c r="D37127" s="18" t="n"/>
    </row>
    <row r="37128" ht="14" customHeight="1">
      <c r="D37128" s="18" t="n"/>
    </row>
    <row r="37129" ht="14" customHeight="1">
      <c r="D37129" s="18" t="n"/>
    </row>
    <row r="37130" ht="14" customHeight="1">
      <c r="D37130" s="18" t="n"/>
    </row>
    <row r="37131" ht="14" customHeight="1">
      <c r="D37131" s="18" t="n"/>
    </row>
    <row r="37132" ht="14" customHeight="1">
      <c r="D37132" s="18" t="n"/>
    </row>
    <row r="37133" ht="14" customHeight="1">
      <c r="D37133" s="18" t="n"/>
    </row>
    <row r="37134" ht="14" customHeight="1">
      <c r="D37134" s="18" t="n"/>
    </row>
    <row r="37135" ht="14" customHeight="1">
      <c r="D37135" s="18" t="n"/>
    </row>
    <row r="37136" ht="14" customHeight="1">
      <c r="D37136" s="18" t="n"/>
    </row>
    <row r="37137" ht="14" customHeight="1">
      <c r="D37137" s="18" t="n"/>
    </row>
    <row r="37138" ht="14" customHeight="1">
      <c r="D37138" s="18" t="n"/>
    </row>
    <row r="37139" ht="14" customHeight="1">
      <c r="D37139" s="18" t="n"/>
    </row>
    <row r="37140" ht="14" customHeight="1">
      <c r="D37140" s="18" t="n"/>
    </row>
    <row r="37141" ht="14" customHeight="1">
      <c r="D37141" s="18" t="n"/>
    </row>
    <row r="37142" ht="14" customHeight="1">
      <c r="D37142" s="18" t="n"/>
    </row>
    <row r="37143" ht="14" customHeight="1">
      <c r="D37143" s="18" t="n"/>
    </row>
    <row r="37144" ht="14" customHeight="1">
      <c r="D37144" s="18" t="n"/>
    </row>
    <row r="37145" ht="14" customHeight="1">
      <c r="D37145" s="18" t="n"/>
    </row>
    <row r="37146" ht="14" customHeight="1">
      <c r="D37146" s="18" t="n"/>
    </row>
    <row r="37147" ht="14" customHeight="1">
      <c r="D37147" s="18" t="n"/>
    </row>
    <row r="37148" ht="14" customHeight="1">
      <c r="D37148" s="18" t="n"/>
    </row>
    <row r="37149" ht="14" customHeight="1">
      <c r="D37149" s="18" t="n"/>
    </row>
    <row r="37150" ht="14" customHeight="1">
      <c r="D37150" s="18" t="n"/>
    </row>
    <row r="37151" ht="14" customHeight="1">
      <c r="D37151" s="18" t="n"/>
    </row>
    <row r="37152" ht="14" customHeight="1">
      <c r="D37152" s="18" t="n"/>
    </row>
    <row r="37153" ht="14" customHeight="1">
      <c r="D37153" s="18" t="n"/>
    </row>
    <row r="37154" ht="14" customHeight="1">
      <c r="D37154" s="18" t="n"/>
    </row>
    <row r="37155" ht="14" customHeight="1">
      <c r="D37155" s="18" t="n"/>
    </row>
    <row r="37156" ht="14" customHeight="1">
      <c r="D37156" s="18" t="n"/>
    </row>
    <row r="37157" ht="14" customHeight="1">
      <c r="D37157" s="18" t="n"/>
    </row>
    <row r="37158" ht="14" customHeight="1">
      <c r="D37158" s="18" t="n"/>
    </row>
    <row r="37159" ht="14" customHeight="1">
      <c r="D37159" s="18" t="n"/>
    </row>
    <row r="37160" ht="14" customHeight="1">
      <c r="D37160" s="18" t="n"/>
    </row>
    <row r="37161" ht="14" customHeight="1">
      <c r="D37161" s="18" t="n"/>
    </row>
    <row r="37162" ht="14" customHeight="1">
      <c r="D37162" s="18" t="n"/>
    </row>
    <row r="37163" ht="14" customHeight="1">
      <c r="D37163" s="18" t="n"/>
    </row>
    <row r="37164" ht="14" customHeight="1">
      <c r="D37164" s="18" t="n"/>
    </row>
    <row r="37165" ht="14" customHeight="1">
      <c r="D37165" s="18" t="n"/>
    </row>
    <row r="37166" ht="14" customHeight="1">
      <c r="D37166" s="18" t="n"/>
    </row>
    <row r="37167" ht="14" customHeight="1">
      <c r="D37167" s="18" t="n"/>
    </row>
    <row r="37168" ht="14" customHeight="1">
      <c r="D37168" s="18" t="n"/>
    </row>
    <row r="37169" ht="14" customHeight="1">
      <c r="D37169" s="18" t="n"/>
    </row>
    <row r="37170" ht="14" customHeight="1">
      <c r="D37170" s="18" t="n"/>
    </row>
    <row r="37171" ht="14" customHeight="1">
      <c r="D37171" s="18" t="n"/>
    </row>
    <row r="37172" ht="14" customHeight="1">
      <c r="D37172" s="18" t="n"/>
    </row>
    <row r="37173" ht="14" customHeight="1">
      <c r="D37173" s="18" t="n"/>
    </row>
    <row r="37174" ht="14" customHeight="1">
      <c r="D37174" s="18" t="n"/>
    </row>
    <row r="37175" ht="14" customHeight="1">
      <c r="D37175" s="18" t="n"/>
    </row>
    <row r="37176" ht="14" customHeight="1">
      <c r="D37176" s="18" t="n"/>
    </row>
    <row r="37177" ht="14" customHeight="1">
      <c r="D37177" s="18" t="n"/>
    </row>
    <row r="37178" ht="14" customHeight="1">
      <c r="D37178" s="18" t="n"/>
    </row>
    <row r="37179" ht="14" customHeight="1">
      <c r="D37179" s="18" t="n"/>
    </row>
    <row r="37180" ht="14" customHeight="1">
      <c r="D37180" s="18" t="n"/>
    </row>
    <row r="37181" ht="14" customHeight="1">
      <c r="D37181" s="18" t="n"/>
    </row>
    <row r="37182" ht="14" customHeight="1">
      <c r="D37182" s="18" t="n"/>
    </row>
    <row r="37183" ht="14" customHeight="1">
      <c r="D37183" s="18" t="n"/>
    </row>
    <row r="37184" ht="14" customHeight="1">
      <c r="D37184" s="18" t="n"/>
    </row>
    <row r="37185" ht="14" customHeight="1">
      <c r="D37185" s="18" t="n"/>
    </row>
    <row r="37186" ht="14" customHeight="1">
      <c r="D37186" s="18" t="n"/>
    </row>
    <row r="37187" ht="14" customHeight="1">
      <c r="D37187" s="18" t="n"/>
    </row>
    <row r="37188" ht="14" customHeight="1">
      <c r="D37188" s="18" t="n"/>
    </row>
    <row r="37189" ht="14" customHeight="1">
      <c r="D37189" s="18" t="n"/>
    </row>
    <row r="37190" ht="14" customHeight="1">
      <c r="D37190" s="18" t="n"/>
    </row>
    <row r="37191" ht="14" customHeight="1">
      <c r="D37191" s="18" t="n"/>
    </row>
    <row r="37192" ht="14" customHeight="1">
      <c r="D37192" s="18" t="n"/>
    </row>
    <row r="37193" ht="14" customHeight="1">
      <c r="D37193" s="18" t="n"/>
    </row>
    <row r="37194" ht="14" customHeight="1">
      <c r="D37194" s="18" t="n"/>
    </row>
    <row r="37195" ht="14" customHeight="1">
      <c r="D37195" s="18" t="n"/>
    </row>
    <row r="37196" ht="14" customHeight="1">
      <c r="D37196" s="18" t="n"/>
    </row>
    <row r="37197" ht="14" customHeight="1">
      <c r="D37197" s="18" t="n"/>
    </row>
    <row r="37198" ht="14" customHeight="1">
      <c r="D37198" s="18" t="n"/>
    </row>
    <row r="37199" ht="14" customHeight="1">
      <c r="D37199" s="18" t="n"/>
    </row>
    <row r="37200" ht="14" customHeight="1">
      <c r="D37200" s="18" t="n"/>
    </row>
    <row r="37201" ht="14" customHeight="1">
      <c r="D37201" s="18" t="n"/>
    </row>
    <row r="37202" ht="14" customHeight="1">
      <c r="D37202" s="18" t="n"/>
    </row>
    <row r="37203" ht="14" customHeight="1">
      <c r="D37203" s="18" t="n"/>
    </row>
    <row r="37204" ht="14" customHeight="1">
      <c r="D37204" s="18" t="n"/>
    </row>
    <row r="37205" ht="14" customHeight="1">
      <c r="D37205" s="18" t="n"/>
    </row>
    <row r="37206" ht="14" customHeight="1">
      <c r="D37206" s="18" t="n"/>
    </row>
    <row r="37207" ht="14" customHeight="1">
      <c r="D37207" s="18" t="n"/>
    </row>
    <row r="37208" ht="14" customHeight="1">
      <c r="D37208" s="18" t="n"/>
    </row>
    <row r="37209" ht="14" customHeight="1">
      <c r="D37209" s="18" t="n"/>
    </row>
    <row r="37210" ht="14" customHeight="1">
      <c r="D37210" s="18" t="n"/>
    </row>
    <row r="37211" ht="14" customHeight="1">
      <c r="D37211" s="18" t="n"/>
    </row>
    <row r="37212" ht="14" customHeight="1">
      <c r="D37212" s="18" t="n"/>
    </row>
    <row r="37213" ht="14" customHeight="1">
      <c r="D37213" s="18" t="n"/>
    </row>
    <row r="37214" ht="14" customHeight="1">
      <c r="D37214" s="18" t="n"/>
    </row>
    <row r="37215" ht="14" customHeight="1">
      <c r="D37215" s="18" t="n"/>
    </row>
    <row r="37216" ht="14" customHeight="1">
      <c r="D37216" s="18" t="n"/>
    </row>
    <row r="37217" ht="14" customHeight="1">
      <c r="D37217" s="18" t="n"/>
    </row>
    <row r="37218" ht="14" customHeight="1">
      <c r="D37218" s="18" t="n"/>
    </row>
    <row r="37219" ht="14" customHeight="1">
      <c r="D37219" s="18" t="n"/>
    </row>
    <row r="37220" ht="14" customHeight="1">
      <c r="D37220" s="18" t="n"/>
    </row>
    <row r="37221" ht="14" customHeight="1">
      <c r="D37221" s="18" t="n"/>
    </row>
    <row r="37222" ht="14" customHeight="1">
      <c r="D37222" s="18" t="n"/>
    </row>
    <row r="37223" ht="14" customHeight="1">
      <c r="D37223" s="18" t="n"/>
    </row>
    <row r="37224" ht="14" customHeight="1">
      <c r="D37224" s="18" t="n"/>
    </row>
    <row r="37225" ht="14" customHeight="1">
      <c r="D37225" s="18" t="n"/>
    </row>
    <row r="37226" ht="14" customHeight="1">
      <c r="D37226" s="18" t="n"/>
    </row>
    <row r="37227" ht="14" customHeight="1">
      <c r="D37227" s="18" t="n"/>
    </row>
    <row r="37228" ht="14" customHeight="1">
      <c r="D37228" s="18" t="n"/>
    </row>
    <row r="37229" ht="14" customHeight="1">
      <c r="D37229" s="18" t="n"/>
    </row>
    <row r="37230" ht="14" customHeight="1">
      <c r="D37230" s="18" t="n"/>
    </row>
    <row r="37231" ht="14" customHeight="1">
      <c r="D37231" s="18" t="n"/>
    </row>
    <row r="37232" ht="14" customHeight="1">
      <c r="D37232" s="18" t="n"/>
    </row>
    <row r="37233" ht="14" customHeight="1">
      <c r="D37233" s="18" t="n"/>
    </row>
    <row r="37234" ht="14" customHeight="1">
      <c r="D37234" s="18" t="n"/>
    </row>
    <row r="37235" ht="14" customHeight="1">
      <c r="D37235" s="18" t="n"/>
    </row>
    <row r="37236" ht="14" customHeight="1">
      <c r="D37236" s="18" t="n"/>
    </row>
    <row r="37237" ht="14" customHeight="1">
      <c r="D37237" s="18" t="n"/>
    </row>
    <row r="37238" ht="14" customHeight="1">
      <c r="D37238" s="18" t="n"/>
    </row>
    <row r="37239" ht="14" customHeight="1">
      <c r="D37239" s="18" t="n"/>
    </row>
    <row r="37240" ht="14" customHeight="1">
      <c r="D37240" s="18" t="n"/>
    </row>
    <row r="37241" ht="14" customHeight="1">
      <c r="D37241" s="18" t="n"/>
    </row>
    <row r="37242" ht="14" customHeight="1">
      <c r="D37242" s="18" t="n"/>
    </row>
    <row r="37243" ht="14" customHeight="1">
      <c r="D37243" s="18" t="n"/>
    </row>
    <row r="37244" ht="14" customHeight="1">
      <c r="D37244" s="18" t="n"/>
    </row>
    <row r="37245" ht="14" customHeight="1">
      <c r="D37245" s="18" t="n"/>
    </row>
    <row r="37246" ht="14" customHeight="1">
      <c r="D37246" s="18" t="n"/>
    </row>
    <row r="37247" ht="14" customHeight="1">
      <c r="D37247" s="18" t="n"/>
    </row>
    <row r="37248" ht="14" customHeight="1">
      <c r="D37248" s="18" t="n"/>
    </row>
    <row r="37249" ht="14" customHeight="1">
      <c r="D37249" s="18" t="n"/>
    </row>
    <row r="37250" ht="14" customHeight="1">
      <c r="D37250" s="18" t="n"/>
    </row>
    <row r="37251" ht="14" customHeight="1">
      <c r="D37251" s="18" t="n"/>
    </row>
    <row r="37252" ht="14" customHeight="1">
      <c r="D37252" s="18" t="n"/>
    </row>
    <row r="37253" ht="14" customHeight="1">
      <c r="D37253" s="18" t="n"/>
    </row>
    <row r="37254" ht="14" customHeight="1">
      <c r="D37254" s="18" t="n"/>
    </row>
    <row r="37255" ht="14" customHeight="1">
      <c r="D37255" s="18" t="n"/>
    </row>
    <row r="37256" ht="14" customHeight="1">
      <c r="D37256" s="18" t="n"/>
    </row>
    <row r="37257" ht="14" customHeight="1">
      <c r="D37257" s="18" t="n"/>
    </row>
    <row r="37258" ht="14" customHeight="1">
      <c r="D37258" s="18" t="n"/>
    </row>
    <row r="37259" ht="14" customHeight="1">
      <c r="D37259" s="18" t="n"/>
    </row>
    <row r="37260" ht="14" customHeight="1">
      <c r="D37260" s="18" t="n"/>
    </row>
    <row r="37261" ht="14" customHeight="1">
      <c r="D37261" s="18" t="n"/>
    </row>
    <row r="37262" ht="14" customHeight="1">
      <c r="D37262" s="18" t="n"/>
    </row>
    <row r="37263" ht="14" customHeight="1">
      <c r="D37263" s="18" t="n"/>
    </row>
    <row r="37264" ht="14" customHeight="1">
      <c r="D37264" s="18" t="n"/>
    </row>
    <row r="37265" ht="14" customHeight="1">
      <c r="D37265" s="18" t="n"/>
    </row>
    <row r="37266" ht="14" customHeight="1">
      <c r="D37266" s="18" t="n"/>
    </row>
    <row r="37267" ht="14" customHeight="1">
      <c r="D37267" s="18" t="n"/>
    </row>
    <row r="37268" ht="14" customHeight="1">
      <c r="D37268" s="18" t="n"/>
    </row>
    <row r="37269" ht="14" customHeight="1">
      <c r="D37269" s="18" t="n"/>
    </row>
    <row r="37270" ht="14" customHeight="1">
      <c r="D37270" s="18" t="n"/>
    </row>
    <row r="37271" ht="14" customHeight="1">
      <c r="D37271" s="18" t="n"/>
    </row>
    <row r="37272" ht="14" customHeight="1">
      <c r="D37272" s="18" t="n"/>
    </row>
    <row r="37273" ht="14" customHeight="1">
      <c r="D37273" s="18" t="n"/>
    </row>
    <row r="37274" ht="14" customHeight="1">
      <c r="D37274" s="18" t="n"/>
    </row>
    <row r="37275" ht="14" customHeight="1">
      <c r="D37275" s="18" t="n"/>
    </row>
    <row r="37276" ht="14" customHeight="1">
      <c r="D37276" s="18" t="n"/>
    </row>
    <row r="37277" ht="14" customHeight="1">
      <c r="D37277" s="18" t="n"/>
    </row>
    <row r="37278" ht="14" customHeight="1">
      <c r="D37278" s="18" t="n"/>
    </row>
    <row r="37279" ht="14" customHeight="1">
      <c r="D37279" s="18" t="n"/>
    </row>
    <row r="37280" ht="14" customHeight="1">
      <c r="D37280" s="18" t="n"/>
    </row>
    <row r="37281" ht="14" customHeight="1">
      <c r="D37281" s="18" t="n"/>
    </row>
    <row r="37282" ht="14" customHeight="1">
      <c r="D37282" s="18" t="n"/>
    </row>
    <row r="37283" ht="14" customHeight="1">
      <c r="D37283" s="18" t="n"/>
    </row>
    <row r="37284" ht="14" customHeight="1">
      <c r="D37284" s="18" t="n"/>
    </row>
    <row r="37285" ht="14" customHeight="1">
      <c r="D37285" s="18" t="n"/>
    </row>
    <row r="37286" ht="14" customHeight="1">
      <c r="D37286" s="18" t="n"/>
    </row>
    <row r="37287" ht="14" customHeight="1">
      <c r="D37287" s="18" t="n"/>
    </row>
    <row r="37288" ht="14" customHeight="1">
      <c r="D37288" s="18" t="n"/>
    </row>
    <row r="37289" ht="14" customHeight="1">
      <c r="D37289" s="18" t="n"/>
    </row>
    <row r="37290" ht="14" customHeight="1">
      <c r="D37290" s="18" t="n"/>
    </row>
    <row r="37291" ht="14" customHeight="1">
      <c r="D37291" s="18" t="n"/>
    </row>
    <row r="37292" ht="14" customHeight="1">
      <c r="D37292" s="18" t="n"/>
    </row>
    <row r="37293" ht="14" customHeight="1">
      <c r="D37293" s="18" t="n"/>
    </row>
    <row r="37294" ht="14" customHeight="1">
      <c r="D37294" s="18" t="n"/>
    </row>
    <row r="37295" ht="14" customHeight="1">
      <c r="D37295" s="18" t="n"/>
    </row>
    <row r="37296" ht="14" customHeight="1">
      <c r="D37296" s="18" t="n"/>
    </row>
    <row r="37297" ht="14" customHeight="1">
      <c r="D37297" s="18" t="n"/>
    </row>
    <row r="37298" ht="14" customHeight="1">
      <c r="D37298" s="18" t="n"/>
    </row>
    <row r="37299" ht="14" customHeight="1">
      <c r="D37299" s="18" t="n"/>
    </row>
    <row r="37300" ht="14" customHeight="1">
      <c r="D37300" s="18" t="n"/>
    </row>
    <row r="37301" ht="14" customHeight="1">
      <c r="D37301" s="18" t="n"/>
    </row>
    <row r="37302" ht="14" customHeight="1">
      <c r="D37302" s="18" t="n"/>
    </row>
    <row r="37303" ht="14" customHeight="1">
      <c r="D37303" s="18" t="n"/>
    </row>
    <row r="37304" ht="14" customHeight="1">
      <c r="D37304" s="18" t="n"/>
    </row>
    <row r="37305" ht="14" customHeight="1">
      <c r="D37305" s="18" t="n"/>
    </row>
    <row r="37306" ht="14" customHeight="1">
      <c r="D37306" s="18" t="n"/>
    </row>
    <row r="37307" ht="14" customHeight="1">
      <c r="D37307" s="18" t="n"/>
    </row>
    <row r="37308" ht="14" customHeight="1">
      <c r="D37308" s="18" t="n"/>
    </row>
    <row r="37309" ht="14" customHeight="1">
      <c r="D37309" s="18" t="n"/>
    </row>
    <row r="37310" ht="14" customHeight="1">
      <c r="D37310" s="18" t="n"/>
    </row>
    <row r="37311" ht="14" customHeight="1">
      <c r="D37311" s="18" t="n"/>
    </row>
    <row r="37312" ht="14" customHeight="1">
      <c r="D37312" s="18" t="n"/>
    </row>
    <row r="37313" ht="14" customHeight="1">
      <c r="D37313" s="18" t="n"/>
    </row>
    <row r="37314" ht="14" customHeight="1">
      <c r="D37314" s="18" t="n"/>
    </row>
    <row r="37315" ht="14" customHeight="1">
      <c r="D37315" s="18" t="n"/>
    </row>
    <row r="37316" ht="14" customHeight="1">
      <c r="D37316" s="18" t="n"/>
    </row>
    <row r="37317" ht="14" customHeight="1">
      <c r="D37317" s="18" t="n"/>
    </row>
    <row r="37318" ht="14" customHeight="1">
      <c r="D37318" s="18" t="n"/>
    </row>
    <row r="37319" ht="14" customHeight="1">
      <c r="D37319" s="18" t="n"/>
    </row>
    <row r="37320" ht="14" customHeight="1">
      <c r="D37320" s="18" t="n"/>
    </row>
    <row r="37321" ht="14" customHeight="1">
      <c r="D37321" s="18" t="n"/>
    </row>
    <row r="37322" ht="14" customHeight="1">
      <c r="D37322" s="18" t="n"/>
    </row>
    <row r="37323" ht="14" customHeight="1">
      <c r="D37323" s="18" t="n"/>
    </row>
    <row r="37324" ht="14" customHeight="1">
      <c r="D37324" s="18" t="n"/>
    </row>
    <row r="37325" ht="14" customHeight="1">
      <c r="D37325" s="18" t="n"/>
    </row>
    <row r="37326" ht="14" customHeight="1">
      <c r="D37326" s="18" t="n"/>
    </row>
    <row r="37327" ht="14" customHeight="1">
      <c r="D37327" s="18" t="n"/>
    </row>
    <row r="37328" ht="14" customHeight="1">
      <c r="D37328" s="18" t="n"/>
    </row>
    <row r="37329" ht="14" customHeight="1">
      <c r="D37329" s="18" t="n"/>
    </row>
    <row r="37330" ht="14" customHeight="1">
      <c r="D37330" s="18" t="n"/>
    </row>
    <row r="37331" ht="14" customHeight="1">
      <c r="D37331" s="18" t="n"/>
    </row>
    <row r="37332" ht="14" customHeight="1">
      <c r="D37332" s="18" t="n"/>
    </row>
    <row r="37333" ht="14" customHeight="1">
      <c r="D37333" s="18" t="n"/>
    </row>
    <row r="37334" ht="14" customHeight="1">
      <c r="D37334" s="18" t="n"/>
    </row>
    <row r="37335" ht="14" customHeight="1">
      <c r="D37335" s="18" t="n"/>
    </row>
    <row r="37336" ht="14" customHeight="1">
      <c r="D37336" s="18" t="n"/>
    </row>
    <row r="37337" ht="14" customHeight="1">
      <c r="D37337" s="18" t="n"/>
    </row>
    <row r="37338" ht="14" customHeight="1">
      <c r="D37338" s="18" t="n"/>
    </row>
    <row r="37339" ht="14" customHeight="1">
      <c r="D37339" s="18" t="n"/>
    </row>
    <row r="37340" ht="14" customHeight="1">
      <c r="D37340" s="18" t="n"/>
    </row>
    <row r="37341" ht="14" customHeight="1">
      <c r="D37341" s="18" t="n"/>
    </row>
    <row r="37342" ht="14" customHeight="1">
      <c r="D37342" s="18" t="n"/>
    </row>
    <row r="37343" ht="14" customHeight="1">
      <c r="D37343" s="18" t="n"/>
    </row>
    <row r="37344" ht="14" customHeight="1">
      <c r="D37344" s="18" t="n"/>
    </row>
    <row r="37345" ht="14" customHeight="1">
      <c r="D37345" s="18" t="n"/>
    </row>
    <row r="37346" ht="14" customHeight="1">
      <c r="D37346" s="18" t="n"/>
    </row>
    <row r="37347" ht="14" customHeight="1">
      <c r="D37347" s="18" t="n"/>
    </row>
    <row r="37348" ht="14" customHeight="1">
      <c r="D37348" s="18" t="n"/>
    </row>
    <row r="37349" ht="14" customHeight="1">
      <c r="D37349" s="18" t="n"/>
    </row>
    <row r="37350" ht="14" customHeight="1">
      <c r="D37350" s="18" t="n"/>
    </row>
    <row r="37351" ht="14" customHeight="1">
      <c r="D37351" s="18" t="n"/>
    </row>
    <row r="37352" ht="14" customHeight="1">
      <c r="D37352" s="18" t="n"/>
    </row>
    <row r="37353" ht="14" customHeight="1">
      <c r="D37353" s="18" t="n"/>
    </row>
    <row r="37354" ht="14" customHeight="1">
      <c r="D37354" s="18" t="n"/>
    </row>
    <row r="37355" ht="14" customHeight="1">
      <c r="D37355" s="18" t="n"/>
    </row>
    <row r="37356" ht="14" customHeight="1">
      <c r="D37356" s="18" t="n"/>
    </row>
    <row r="37357" ht="14" customHeight="1">
      <c r="D37357" s="18" t="n"/>
    </row>
    <row r="37358" ht="14" customHeight="1">
      <c r="D37358" s="18" t="n"/>
    </row>
    <row r="37359" ht="14" customHeight="1">
      <c r="D37359" s="18" t="n"/>
    </row>
    <row r="37360" ht="14" customHeight="1">
      <c r="D37360" s="18" t="n"/>
    </row>
    <row r="37361" ht="14" customHeight="1">
      <c r="D37361" s="18" t="n"/>
    </row>
    <row r="37362" ht="14" customHeight="1">
      <c r="D37362" s="18" t="n"/>
    </row>
    <row r="37363" ht="14" customHeight="1">
      <c r="D37363" s="18" t="n"/>
    </row>
    <row r="37364" ht="14" customHeight="1">
      <c r="D37364" s="18" t="n"/>
    </row>
    <row r="37365" ht="14" customHeight="1">
      <c r="D37365" s="18" t="n"/>
    </row>
    <row r="37366" ht="14" customHeight="1">
      <c r="D37366" s="18" t="n"/>
    </row>
    <row r="37367" ht="14" customHeight="1">
      <c r="D37367" s="18" t="n"/>
    </row>
    <row r="37368" ht="14" customHeight="1">
      <c r="D37368" s="18" t="n"/>
    </row>
    <row r="37369" ht="14" customHeight="1">
      <c r="D37369" s="18" t="n"/>
    </row>
    <row r="37370" ht="14" customHeight="1">
      <c r="D37370" s="18" t="n"/>
    </row>
    <row r="37371" ht="14" customHeight="1">
      <c r="D37371" s="18" t="n"/>
    </row>
    <row r="37372" ht="14" customHeight="1">
      <c r="D37372" s="18" t="n"/>
    </row>
    <row r="37373" ht="14" customHeight="1">
      <c r="D37373" s="18" t="n"/>
    </row>
    <row r="37374" ht="14" customHeight="1">
      <c r="D37374" s="18" t="n"/>
    </row>
    <row r="37375" ht="14" customHeight="1">
      <c r="D37375" s="18" t="n"/>
    </row>
    <row r="37376" ht="14" customHeight="1">
      <c r="D37376" s="18" t="n"/>
    </row>
    <row r="37377" ht="14" customHeight="1">
      <c r="D37377" s="18" t="n"/>
    </row>
    <row r="37378" ht="14" customHeight="1">
      <c r="D37378" s="18" t="n"/>
    </row>
    <row r="37379" ht="14" customHeight="1">
      <c r="D37379" s="18" t="n"/>
    </row>
    <row r="37380" ht="14" customHeight="1">
      <c r="D37380" s="18" t="n"/>
    </row>
    <row r="37381" ht="14" customHeight="1">
      <c r="D37381" s="18" t="n"/>
    </row>
    <row r="37382" ht="14" customHeight="1">
      <c r="D37382" s="18" t="n"/>
    </row>
    <row r="37383" ht="14" customHeight="1">
      <c r="D37383" s="18" t="n"/>
    </row>
    <row r="37384" ht="14" customHeight="1">
      <c r="D37384" s="18" t="n"/>
    </row>
    <row r="37385" ht="14" customHeight="1">
      <c r="D37385" s="18" t="n"/>
    </row>
    <row r="37386" ht="14" customHeight="1">
      <c r="D37386" s="18" t="n"/>
    </row>
    <row r="37387" ht="14" customHeight="1">
      <c r="D37387" s="18" t="n"/>
    </row>
    <row r="37388" ht="14" customHeight="1">
      <c r="D37388" s="18" t="n"/>
    </row>
    <row r="37389" ht="14" customHeight="1">
      <c r="D37389" s="18" t="n"/>
    </row>
    <row r="37390" ht="14" customHeight="1">
      <c r="D37390" s="18" t="n"/>
    </row>
    <row r="37391" ht="14" customHeight="1">
      <c r="D37391" s="18" t="n"/>
    </row>
    <row r="37392" ht="14" customHeight="1">
      <c r="D37392" s="18" t="n"/>
    </row>
    <row r="37393" ht="14" customHeight="1">
      <c r="D37393" s="18" t="n"/>
    </row>
    <row r="37394" ht="14" customHeight="1">
      <c r="D37394" s="18" t="n"/>
    </row>
    <row r="37395" ht="14" customHeight="1">
      <c r="D37395" s="18" t="n"/>
    </row>
    <row r="37396" ht="14" customHeight="1">
      <c r="D37396" s="18" t="n"/>
    </row>
    <row r="37397" ht="14" customHeight="1">
      <c r="D37397" s="18" t="n"/>
    </row>
    <row r="37398" ht="14" customHeight="1">
      <c r="D37398" s="18" t="n"/>
    </row>
    <row r="37399" ht="14" customHeight="1">
      <c r="D37399" s="18" t="n"/>
    </row>
    <row r="37400" ht="14" customHeight="1">
      <c r="D37400" s="18" t="n"/>
    </row>
    <row r="37401" ht="14" customHeight="1">
      <c r="D37401" s="18" t="n"/>
    </row>
    <row r="37402" ht="14" customHeight="1">
      <c r="D37402" s="18" t="n"/>
    </row>
    <row r="37403" ht="14" customHeight="1">
      <c r="D37403" s="18" t="n"/>
    </row>
    <row r="37404" ht="14" customHeight="1">
      <c r="D37404" s="18" t="n"/>
    </row>
    <row r="37405" ht="14" customHeight="1">
      <c r="D37405" s="18" t="n"/>
    </row>
    <row r="37406" ht="14" customHeight="1">
      <c r="D37406" s="18" t="n"/>
    </row>
    <row r="37407" ht="14" customHeight="1">
      <c r="D37407" s="18" t="n"/>
    </row>
    <row r="37408" ht="14" customHeight="1">
      <c r="D37408" s="18" t="n"/>
    </row>
    <row r="37409" ht="14" customHeight="1">
      <c r="D37409" s="18" t="n"/>
    </row>
    <row r="37410" ht="14" customHeight="1">
      <c r="D37410" s="18" t="n"/>
    </row>
    <row r="37411" ht="14" customHeight="1">
      <c r="D37411" s="18" t="n"/>
    </row>
    <row r="37412" ht="14" customHeight="1">
      <c r="D37412" s="18" t="n"/>
    </row>
    <row r="37413" ht="14" customHeight="1">
      <c r="D37413" s="18" t="n"/>
    </row>
    <row r="37414" ht="14" customHeight="1">
      <c r="D37414" s="18" t="n"/>
    </row>
    <row r="37415" ht="14" customHeight="1">
      <c r="D37415" s="18" t="n"/>
    </row>
    <row r="37416" ht="14" customHeight="1">
      <c r="D37416" s="18" t="n"/>
    </row>
    <row r="37417" ht="14" customHeight="1">
      <c r="D37417" s="18" t="n"/>
    </row>
    <row r="37418" ht="14" customHeight="1">
      <c r="D37418" s="18" t="n"/>
    </row>
    <row r="37419" ht="14" customHeight="1">
      <c r="D37419" s="18" t="n"/>
    </row>
    <row r="37420" ht="14" customHeight="1">
      <c r="D37420" s="18" t="n"/>
    </row>
    <row r="37421" ht="14" customHeight="1">
      <c r="D37421" s="18" t="n"/>
    </row>
    <row r="37422" ht="14" customHeight="1">
      <c r="D37422" s="18" t="n"/>
    </row>
    <row r="37423" ht="14" customHeight="1">
      <c r="D37423" s="18" t="n"/>
    </row>
    <row r="37424" ht="14" customHeight="1">
      <c r="D37424" s="18" t="n"/>
    </row>
    <row r="37425" ht="14" customHeight="1">
      <c r="D37425" s="18" t="n"/>
    </row>
    <row r="37426" ht="14" customHeight="1">
      <c r="D37426" s="18" t="n"/>
    </row>
    <row r="37427" ht="14" customHeight="1">
      <c r="D37427" s="18" t="n"/>
    </row>
    <row r="37428" ht="14" customHeight="1">
      <c r="D37428" s="18" t="n"/>
    </row>
    <row r="37429" ht="14" customHeight="1">
      <c r="D37429" s="18" t="n"/>
    </row>
    <row r="37430" ht="14" customHeight="1">
      <c r="D37430" s="18" t="n"/>
    </row>
    <row r="37431" ht="14" customHeight="1">
      <c r="D37431" s="18" t="n"/>
    </row>
    <row r="37432" ht="14" customHeight="1">
      <c r="D37432" s="18" t="n"/>
    </row>
    <row r="37433" ht="14" customHeight="1">
      <c r="D37433" s="18" t="n"/>
    </row>
    <row r="37434" ht="14" customHeight="1">
      <c r="D37434" s="18" t="n"/>
    </row>
    <row r="37435" ht="14" customHeight="1">
      <c r="D37435" s="18" t="n"/>
    </row>
    <row r="37436" ht="14" customHeight="1">
      <c r="D37436" s="18" t="n"/>
    </row>
    <row r="37437" ht="14" customHeight="1">
      <c r="D37437" s="18" t="n"/>
    </row>
    <row r="37438" ht="14" customHeight="1">
      <c r="D37438" s="18" t="n"/>
    </row>
    <row r="37439" ht="14" customHeight="1">
      <c r="D37439" s="18" t="n"/>
    </row>
    <row r="37440" ht="14" customHeight="1">
      <c r="D37440" s="18" t="n"/>
    </row>
    <row r="37441" ht="14" customHeight="1">
      <c r="D37441" s="18" t="n"/>
    </row>
    <row r="37442" ht="14" customHeight="1">
      <c r="D37442" s="18" t="n"/>
    </row>
    <row r="37443" ht="14" customHeight="1">
      <c r="D37443" s="18" t="n"/>
    </row>
    <row r="37444" ht="14" customHeight="1">
      <c r="D37444" s="18" t="n"/>
    </row>
    <row r="37445" ht="14" customHeight="1">
      <c r="D37445" s="18" t="n"/>
    </row>
    <row r="37446" ht="14" customHeight="1">
      <c r="D37446" s="18" t="n"/>
    </row>
    <row r="37447" ht="14" customHeight="1">
      <c r="D37447" s="18" t="n"/>
    </row>
    <row r="37448" ht="14" customHeight="1">
      <c r="D37448" s="18" t="n"/>
    </row>
    <row r="37449" ht="14" customHeight="1">
      <c r="D37449" s="18" t="n"/>
    </row>
    <row r="37450" ht="14" customHeight="1">
      <c r="D37450" s="18" t="n"/>
    </row>
    <row r="37451" ht="14" customHeight="1">
      <c r="D37451" s="18" t="n"/>
    </row>
    <row r="37452" ht="14" customHeight="1">
      <c r="D37452" s="18" t="n"/>
    </row>
    <row r="37453" ht="14" customHeight="1">
      <c r="D37453" s="18" t="n"/>
    </row>
    <row r="37454" ht="14" customHeight="1">
      <c r="D37454" s="18" t="n"/>
    </row>
    <row r="37455" ht="14" customHeight="1">
      <c r="D37455" s="18" t="n"/>
    </row>
    <row r="37456" ht="14" customHeight="1">
      <c r="D37456" s="18" t="n"/>
    </row>
    <row r="37457" ht="14" customHeight="1">
      <c r="D37457" s="18" t="n"/>
    </row>
    <row r="37458" ht="14" customHeight="1">
      <c r="D37458" s="18" t="n"/>
    </row>
    <row r="37459" ht="14" customHeight="1">
      <c r="D37459" s="18" t="n"/>
    </row>
    <row r="37460" ht="14" customHeight="1">
      <c r="D37460" s="18" t="n"/>
    </row>
    <row r="37461" ht="14" customHeight="1">
      <c r="D37461" s="18" t="n"/>
    </row>
    <row r="37462" ht="14" customHeight="1">
      <c r="D37462" s="18" t="n"/>
    </row>
    <row r="37463" ht="14" customHeight="1">
      <c r="D37463" s="18" t="n"/>
    </row>
    <row r="37464" ht="14" customHeight="1">
      <c r="D37464" s="18" t="n"/>
    </row>
    <row r="37465" ht="14" customHeight="1">
      <c r="D37465" s="18" t="n"/>
    </row>
    <row r="37466" ht="14" customHeight="1">
      <c r="D37466" s="18" t="n"/>
    </row>
    <row r="37467" ht="14" customHeight="1">
      <c r="D37467" s="18" t="n"/>
    </row>
    <row r="37468" ht="14" customHeight="1">
      <c r="D37468" s="18" t="n"/>
    </row>
    <row r="37469" ht="14" customHeight="1">
      <c r="D37469" s="18" t="n"/>
    </row>
    <row r="37470" ht="14" customHeight="1">
      <c r="D37470" s="18" t="n"/>
    </row>
    <row r="37471" ht="14" customHeight="1">
      <c r="D37471" s="18" t="n"/>
    </row>
    <row r="37472" ht="14" customHeight="1">
      <c r="D37472" s="18" t="n"/>
    </row>
    <row r="37473" ht="14" customHeight="1">
      <c r="D37473" s="18" t="n"/>
    </row>
    <row r="37474" ht="14" customHeight="1">
      <c r="D37474" s="18" t="n"/>
    </row>
    <row r="37475" ht="14" customHeight="1">
      <c r="D37475" s="18" t="n"/>
    </row>
    <row r="37476" ht="14" customHeight="1">
      <c r="D37476" s="18" t="n"/>
    </row>
    <row r="37477" ht="14" customHeight="1">
      <c r="D37477" s="18" t="n"/>
    </row>
    <row r="37478" ht="14" customHeight="1">
      <c r="D37478" s="18" t="n"/>
    </row>
    <row r="37479" ht="14" customHeight="1">
      <c r="D37479" s="18" t="n"/>
    </row>
    <row r="37480" ht="14" customHeight="1">
      <c r="D37480" s="18" t="n"/>
    </row>
    <row r="37481" ht="14" customHeight="1">
      <c r="D37481" s="18" t="n"/>
    </row>
    <row r="37482" ht="14" customHeight="1">
      <c r="D37482" s="18" t="n"/>
    </row>
    <row r="37483" ht="14" customHeight="1">
      <c r="D37483" s="18" t="n"/>
    </row>
    <row r="37484" ht="14" customHeight="1">
      <c r="D37484" s="18" t="n"/>
    </row>
    <row r="37485" ht="14" customHeight="1">
      <c r="D37485" s="18" t="n"/>
    </row>
    <row r="37486" ht="14" customHeight="1">
      <c r="D37486" s="18" t="n"/>
    </row>
    <row r="37487" ht="14" customHeight="1">
      <c r="D37487" s="18" t="n"/>
    </row>
    <row r="37488" ht="14" customHeight="1">
      <c r="D37488" s="18" t="n"/>
    </row>
    <row r="37489" ht="14" customHeight="1">
      <c r="D37489" s="18" t="n"/>
    </row>
    <row r="37490" ht="14" customHeight="1">
      <c r="D37490" s="18" t="n"/>
    </row>
    <row r="37491" ht="14" customHeight="1">
      <c r="D37491" s="18" t="n"/>
    </row>
    <row r="37492" ht="14" customHeight="1">
      <c r="D37492" s="18" t="n"/>
    </row>
    <row r="37493" ht="14" customHeight="1">
      <c r="D37493" s="18" t="n"/>
    </row>
    <row r="37494" ht="14" customHeight="1">
      <c r="D37494" s="18" t="n"/>
    </row>
    <row r="37495" ht="14" customHeight="1">
      <c r="D37495" s="18" t="n"/>
    </row>
    <row r="37496" ht="14" customHeight="1">
      <c r="D37496" s="18" t="n"/>
    </row>
    <row r="37497" ht="14" customHeight="1">
      <c r="D37497" s="18" t="n"/>
    </row>
    <row r="37498" ht="14" customHeight="1">
      <c r="D37498" s="18" t="n"/>
    </row>
    <row r="37499" ht="14" customHeight="1">
      <c r="D37499" s="18" t="n"/>
    </row>
    <row r="37500" ht="14" customHeight="1">
      <c r="D37500" s="18" t="n"/>
    </row>
    <row r="37501" ht="14" customHeight="1">
      <c r="D37501" s="18" t="n"/>
    </row>
    <row r="37502" ht="14" customHeight="1">
      <c r="D37502" s="18" t="n"/>
    </row>
    <row r="37503" ht="14" customHeight="1">
      <c r="D37503" s="18" t="n"/>
    </row>
    <row r="37504" ht="14" customHeight="1">
      <c r="D37504" s="18" t="n"/>
    </row>
    <row r="37505" ht="14" customHeight="1">
      <c r="D37505" s="18" t="n"/>
    </row>
    <row r="37506" ht="14" customHeight="1">
      <c r="D37506" s="18" t="n"/>
    </row>
    <row r="37507" ht="14" customHeight="1">
      <c r="D37507" s="18" t="n"/>
    </row>
    <row r="37508" ht="14" customHeight="1">
      <c r="D37508" s="18" t="n"/>
    </row>
    <row r="37509" ht="14" customHeight="1">
      <c r="D37509" s="18" t="n"/>
    </row>
    <row r="37510" ht="14" customHeight="1">
      <c r="D37510" s="18" t="n"/>
    </row>
    <row r="37511" ht="14" customHeight="1">
      <c r="D37511" s="18" t="n"/>
    </row>
    <row r="37512" ht="14" customHeight="1">
      <c r="D37512" s="18" t="n"/>
    </row>
    <row r="37513" ht="14" customHeight="1">
      <c r="D37513" s="18" t="n"/>
    </row>
    <row r="37514" ht="14" customHeight="1">
      <c r="D37514" s="18" t="n"/>
    </row>
    <row r="37515" ht="14" customHeight="1">
      <c r="D37515" s="18" t="n"/>
    </row>
    <row r="37516" ht="14" customHeight="1">
      <c r="D37516" s="18" t="n"/>
    </row>
    <row r="37517" ht="14" customHeight="1">
      <c r="D37517" s="18" t="n"/>
    </row>
    <row r="37518" ht="14" customHeight="1">
      <c r="D37518" s="18" t="n"/>
    </row>
    <row r="37519" ht="14" customHeight="1">
      <c r="D37519" s="18" t="n"/>
    </row>
    <row r="37520" ht="14" customHeight="1">
      <c r="D37520" s="18" t="n"/>
    </row>
    <row r="37521" ht="14" customHeight="1">
      <c r="D37521" s="18" t="n"/>
    </row>
    <row r="37522" ht="14" customHeight="1">
      <c r="D37522" s="18" t="n"/>
    </row>
    <row r="37523" ht="14" customHeight="1">
      <c r="D37523" s="18" t="n"/>
    </row>
    <row r="37524" ht="14" customHeight="1">
      <c r="D37524" s="18" t="n"/>
    </row>
    <row r="37525" ht="14" customHeight="1">
      <c r="D37525" s="18" t="n"/>
    </row>
    <row r="37526" ht="14" customHeight="1">
      <c r="D37526" s="18" t="n"/>
    </row>
    <row r="37527" ht="14" customHeight="1">
      <c r="D37527" s="18" t="n"/>
    </row>
    <row r="37528" ht="14" customHeight="1">
      <c r="D37528" s="18" t="n"/>
    </row>
    <row r="37529" ht="14" customHeight="1">
      <c r="D37529" s="18" t="n"/>
    </row>
    <row r="37530" ht="14" customHeight="1">
      <c r="D37530" s="18" t="n"/>
    </row>
    <row r="37531" ht="14" customHeight="1">
      <c r="D37531" s="18" t="n"/>
    </row>
    <row r="37532" ht="14" customHeight="1">
      <c r="D37532" s="18" t="n"/>
    </row>
    <row r="37533" ht="14" customHeight="1">
      <c r="D37533" s="18" t="n"/>
    </row>
    <row r="37534" ht="14" customHeight="1">
      <c r="D37534" s="18" t="n"/>
    </row>
    <row r="37535" ht="14" customHeight="1">
      <c r="D37535" s="18" t="n"/>
    </row>
    <row r="37536" ht="14" customHeight="1">
      <c r="D37536" s="18" t="n"/>
    </row>
    <row r="37537" ht="14" customHeight="1">
      <c r="D37537" s="18" t="n"/>
    </row>
    <row r="37538" ht="14" customHeight="1">
      <c r="D37538" s="18" t="n"/>
    </row>
    <row r="37539" ht="14" customHeight="1">
      <c r="D37539" s="18" t="n"/>
    </row>
    <row r="37540" ht="14" customHeight="1">
      <c r="D37540" s="18" t="n"/>
    </row>
    <row r="37541" ht="14" customHeight="1">
      <c r="D37541" s="18" t="n"/>
    </row>
    <row r="37542" ht="14" customHeight="1">
      <c r="D37542" s="18" t="n"/>
    </row>
    <row r="37543" ht="14" customHeight="1">
      <c r="D37543" s="18" t="n"/>
    </row>
    <row r="37544" ht="14" customHeight="1">
      <c r="D37544" s="18" t="n"/>
    </row>
    <row r="37545" ht="14" customHeight="1">
      <c r="D37545" s="18" t="n"/>
    </row>
    <row r="37546" ht="14" customHeight="1">
      <c r="D37546" s="18" t="n"/>
    </row>
    <row r="37547" ht="14" customHeight="1">
      <c r="D37547" s="18" t="n"/>
    </row>
    <row r="37548" ht="14" customHeight="1">
      <c r="D37548" s="18" t="n"/>
    </row>
    <row r="37549" ht="14" customHeight="1">
      <c r="D37549" s="18" t="n"/>
    </row>
    <row r="37550" ht="14" customHeight="1">
      <c r="D37550" s="18" t="n"/>
    </row>
    <row r="37551" ht="14" customHeight="1">
      <c r="D37551" s="18" t="n"/>
    </row>
    <row r="37552" ht="14" customHeight="1">
      <c r="D37552" s="18" t="n"/>
    </row>
    <row r="37553" ht="14" customHeight="1">
      <c r="D37553" s="18" t="n"/>
    </row>
    <row r="37554" ht="14" customHeight="1">
      <c r="D37554" s="18" t="n"/>
    </row>
    <row r="37555" ht="14" customHeight="1">
      <c r="D37555" s="18" t="n"/>
    </row>
    <row r="37556" ht="14" customHeight="1">
      <c r="D37556" s="18" t="n"/>
    </row>
    <row r="37557" ht="14" customHeight="1">
      <c r="D37557" s="18" t="n"/>
    </row>
    <row r="37558" ht="14" customHeight="1">
      <c r="D37558" s="18" t="n"/>
    </row>
    <row r="37559" ht="14" customHeight="1">
      <c r="D37559" s="18" t="n"/>
    </row>
    <row r="37560" ht="14" customHeight="1">
      <c r="D37560" s="18" t="n"/>
    </row>
    <row r="37561" ht="14" customHeight="1">
      <c r="D37561" s="18" t="n"/>
    </row>
    <row r="37562" ht="14" customHeight="1">
      <c r="D37562" s="18" t="n"/>
    </row>
    <row r="37563" ht="14" customHeight="1">
      <c r="D37563" s="18" t="n"/>
    </row>
    <row r="37564" ht="14" customHeight="1">
      <c r="D37564" s="18" t="n"/>
    </row>
    <row r="37565" ht="14" customHeight="1">
      <c r="D37565" s="18" t="n"/>
    </row>
    <row r="37566" ht="14" customHeight="1">
      <c r="D37566" s="18" t="n"/>
    </row>
    <row r="37567" ht="14" customHeight="1">
      <c r="D37567" s="18" t="n"/>
    </row>
    <row r="37568" ht="14" customHeight="1">
      <c r="D37568" s="18" t="n"/>
    </row>
    <row r="37569" ht="14" customHeight="1">
      <c r="D37569" s="18" t="n"/>
    </row>
    <row r="37570" ht="14" customHeight="1">
      <c r="D37570" s="18" t="n"/>
    </row>
    <row r="37571" ht="14" customHeight="1">
      <c r="D37571" s="18" t="n"/>
    </row>
    <row r="37572" ht="14" customHeight="1">
      <c r="D37572" s="18" t="n"/>
    </row>
    <row r="37573" ht="14" customHeight="1">
      <c r="D37573" s="18" t="n"/>
    </row>
    <row r="37574" ht="14" customHeight="1">
      <c r="D37574" s="18" t="n"/>
    </row>
    <row r="37575" ht="14" customHeight="1">
      <c r="D37575" s="18" t="n"/>
    </row>
    <row r="37576" ht="14" customHeight="1">
      <c r="D37576" s="18" t="n"/>
    </row>
    <row r="37577" ht="14" customHeight="1">
      <c r="D37577" s="18" t="n"/>
    </row>
    <row r="37578" ht="14" customHeight="1">
      <c r="D37578" s="18" t="n"/>
    </row>
    <row r="37579" ht="14" customHeight="1">
      <c r="D37579" s="18" t="n"/>
    </row>
    <row r="37580" ht="14" customHeight="1">
      <c r="D37580" s="18" t="n"/>
    </row>
    <row r="37581" ht="14" customHeight="1">
      <c r="D37581" s="18" t="n"/>
    </row>
    <row r="37582" ht="14" customHeight="1">
      <c r="D37582" s="18" t="n"/>
    </row>
    <row r="37583" ht="14" customHeight="1">
      <c r="D37583" s="18" t="n"/>
    </row>
    <row r="37584" ht="14" customHeight="1">
      <c r="D37584" s="18" t="n"/>
    </row>
    <row r="37585" ht="14" customHeight="1">
      <c r="D37585" s="18" t="n"/>
    </row>
    <row r="37586" ht="14" customHeight="1">
      <c r="D37586" s="18" t="n"/>
    </row>
    <row r="37587" ht="14" customHeight="1">
      <c r="D37587" s="18" t="n"/>
    </row>
    <row r="37588" ht="14" customHeight="1">
      <c r="D37588" s="18" t="n"/>
    </row>
    <row r="37589" ht="14" customHeight="1">
      <c r="D37589" s="18" t="n"/>
    </row>
    <row r="37590" ht="14" customHeight="1">
      <c r="D37590" s="18" t="n"/>
    </row>
    <row r="37591" ht="14" customHeight="1">
      <c r="D37591" s="18" t="n"/>
    </row>
    <row r="37592" ht="14" customHeight="1">
      <c r="D37592" s="18" t="n"/>
    </row>
    <row r="37593" ht="14" customHeight="1">
      <c r="D37593" s="18" t="n"/>
    </row>
    <row r="37594" ht="14" customHeight="1">
      <c r="D37594" s="18" t="n"/>
    </row>
    <row r="37595" ht="14" customHeight="1">
      <c r="D37595" s="18" t="n"/>
    </row>
    <row r="37596" ht="14" customHeight="1">
      <c r="D37596" s="18" t="n"/>
    </row>
    <row r="37597" ht="14" customHeight="1">
      <c r="D37597" s="18" t="n"/>
    </row>
    <row r="37598" ht="14" customHeight="1">
      <c r="D37598" s="18" t="n"/>
    </row>
    <row r="37599" ht="14" customHeight="1">
      <c r="D37599" s="18" t="n"/>
    </row>
    <row r="37600" ht="14" customHeight="1">
      <c r="D37600" s="18" t="n"/>
    </row>
    <row r="37601" ht="14" customHeight="1">
      <c r="D37601" s="18" t="n"/>
    </row>
    <row r="37602" ht="14" customHeight="1">
      <c r="D37602" s="18" t="n"/>
    </row>
    <row r="37603" ht="14" customHeight="1">
      <c r="D37603" s="18" t="n"/>
    </row>
    <row r="37604" ht="14" customHeight="1">
      <c r="D37604" s="18" t="n"/>
    </row>
    <row r="37605" ht="14" customHeight="1">
      <c r="D37605" s="18" t="n"/>
    </row>
    <row r="37606" ht="14" customHeight="1">
      <c r="D37606" s="18" t="n"/>
    </row>
    <row r="37607" ht="14" customHeight="1">
      <c r="D37607" s="18" t="n"/>
    </row>
    <row r="37608" ht="14" customHeight="1">
      <c r="D37608" s="18" t="n"/>
    </row>
    <row r="37609" ht="14" customHeight="1">
      <c r="D37609" s="18" t="n"/>
    </row>
    <row r="37610" ht="14" customHeight="1">
      <c r="D37610" s="18" t="n"/>
    </row>
    <row r="37611" ht="14" customHeight="1">
      <c r="D37611" s="18" t="n"/>
    </row>
    <row r="37612" ht="14" customHeight="1">
      <c r="D37612" s="18" t="n"/>
    </row>
    <row r="37613" ht="14" customHeight="1">
      <c r="D37613" s="18" t="n"/>
    </row>
    <row r="37614" ht="14" customHeight="1">
      <c r="D37614" s="18" t="n"/>
    </row>
    <row r="37615" ht="14" customHeight="1">
      <c r="D37615" s="18" t="n"/>
    </row>
    <row r="37616" ht="14" customHeight="1">
      <c r="D37616" s="18" t="n"/>
    </row>
    <row r="37617" ht="14" customHeight="1">
      <c r="D37617" s="18" t="n"/>
    </row>
    <row r="37618" ht="14" customHeight="1">
      <c r="D37618" s="18" t="n"/>
    </row>
    <row r="37619" ht="14" customHeight="1">
      <c r="D37619" s="18" t="n"/>
    </row>
    <row r="37620" ht="14" customHeight="1">
      <c r="D37620" s="18" t="n"/>
    </row>
    <row r="37621" ht="14" customHeight="1">
      <c r="D37621" s="18" t="n"/>
    </row>
    <row r="37622" ht="14" customHeight="1">
      <c r="D37622" s="18" t="n"/>
    </row>
    <row r="37623" ht="14" customHeight="1">
      <c r="D37623" s="18" t="n"/>
    </row>
    <row r="37624" ht="14" customHeight="1">
      <c r="D37624" s="18" t="n"/>
    </row>
    <row r="37625" ht="14" customHeight="1">
      <c r="D37625" s="18" t="n"/>
    </row>
    <row r="37626" ht="14" customHeight="1">
      <c r="D37626" s="18" t="n"/>
    </row>
    <row r="37627" ht="14" customHeight="1">
      <c r="D37627" s="18" t="n"/>
    </row>
    <row r="37628" ht="14" customHeight="1">
      <c r="D37628" s="18" t="n"/>
    </row>
    <row r="37629" ht="14" customHeight="1">
      <c r="D37629" s="18" t="n"/>
    </row>
    <row r="37630" ht="14" customHeight="1">
      <c r="D37630" s="18" t="n"/>
    </row>
    <row r="37631" ht="14" customHeight="1">
      <c r="D37631" s="18" t="n"/>
    </row>
    <row r="37632" ht="14" customHeight="1">
      <c r="D37632" s="18" t="n"/>
    </row>
    <row r="37633" ht="14" customHeight="1">
      <c r="D37633" s="18" t="n"/>
    </row>
    <row r="37634" ht="14" customHeight="1">
      <c r="D37634" s="18" t="n"/>
    </row>
    <row r="37635" ht="14" customHeight="1">
      <c r="D37635" s="18" t="n"/>
    </row>
    <row r="37636" ht="14" customHeight="1">
      <c r="D37636" s="18" t="n"/>
    </row>
    <row r="37637" ht="14" customHeight="1">
      <c r="D37637" s="18" t="n"/>
    </row>
    <row r="37638" ht="14" customHeight="1">
      <c r="D37638" s="18" t="n"/>
    </row>
    <row r="37639" ht="14" customHeight="1">
      <c r="D37639" s="18" t="n"/>
    </row>
    <row r="37640" ht="14" customHeight="1">
      <c r="D37640" s="18" t="n"/>
    </row>
    <row r="37641" ht="14" customHeight="1">
      <c r="D37641" s="18" t="n"/>
    </row>
    <row r="37642" ht="14" customHeight="1">
      <c r="D37642" s="18" t="n"/>
    </row>
    <row r="37643" ht="14" customHeight="1">
      <c r="D37643" s="18" t="n"/>
    </row>
    <row r="37644" ht="14" customHeight="1">
      <c r="D37644" s="18" t="n"/>
    </row>
    <row r="37645" ht="14" customHeight="1">
      <c r="D37645" s="18" t="n"/>
    </row>
    <row r="37646" ht="14" customHeight="1">
      <c r="D37646" s="18" t="n"/>
    </row>
    <row r="37647" ht="14" customHeight="1">
      <c r="D37647" s="18" t="n"/>
    </row>
    <row r="37648" ht="14" customHeight="1">
      <c r="D37648" s="18" t="n"/>
    </row>
    <row r="37649" ht="14" customHeight="1">
      <c r="D37649" s="18" t="n"/>
    </row>
    <row r="37650" ht="14" customHeight="1">
      <c r="D37650" s="18" t="n"/>
    </row>
    <row r="37651" ht="14" customHeight="1">
      <c r="D37651" s="18" t="n"/>
    </row>
    <row r="37652" ht="14" customHeight="1">
      <c r="D37652" s="18" t="n"/>
    </row>
    <row r="37653" ht="14" customHeight="1">
      <c r="D37653" s="18" t="n"/>
    </row>
    <row r="37654" ht="14" customHeight="1">
      <c r="D37654" s="18" t="n"/>
    </row>
    <row r="37655" ht="14" customHeight="1">
      <c r="D37655" s="18" t="n"/>
    </row>
    <row r="37656" ht="14" customHeight="1">
      <c r="D37656" s="18" t="n"/>
    </row>
    <row r="37657" ht="14" customHeight="1">
      <c r="D37657" s="18" t="n"/>
    </row>
    <row r="37658" ht="14" customHeight="1">
      <c r="D37658" s="18" t="n"/>
    </row>
    <row r="37659" ht="14" customHeight="1">
      <c r="D37659" s="18" t="n"/>
    </row>
    <row r="37660" ht="14" customHeight="1">
      <c r="D37660" s="18" t="n"/>
    </row>
    <row r="37661" ht="14" customHeight="1">
      <c r="D37661" s="18" t="n"/>
    </row>
    <row r="37662" ht="14" customHeight="1">
      <c r="D37662" s="18" t="n"/>
    </row>
    <row r="37663" ht="14" customHeight="1">
      <c r="D37663" s="18" t="n"/>
    </row>
    <row r="37664" ht="14" customHeight="1">
      <c r="D37664" s="18" t="n"/>
    </row>
    <row r="37665" ht="14" customHeight="1">
      <c r="D37665" s="18" t="n"/>
    </row>
    <row r="37666" ht="14" customHeight="1">
      <c r="D37666" s="18" t="n"/>
    </row>
    <row r="37667" ht="14" customHeight="1">
      <c r="D37667" s="18" t="n"/>
    </row>
    <row r="37668" ht="14" customHeight="1">
      <c r="D37668" s="18" t="n"/>
    </row>
    <row r="37669" ht="14" customHeight="1">
      <c r="D37669" s="18" t="n"/>
    </row>
    <row r="37670" ht="14" customHeight="1">
      <c r="D37670" s="18" t="n"/>
    </row>
    <row r="37671" ht="14" customHeight="1">
      <c r="D37671" s="18" t="n"/>
    </row>
    <row r="37672" ht="14" customHeight="1">
      <c r="D37672" s="18" t="n"/>
    </row>
    <row r="37673" ht="14" customHeight="1">
      <c r="D37673" s="18" t="n"/>
    </row>
    <row r="37674" ht="14" customHeight="1">
      <c r="D37674" s="18" t="n"/>
    </row>
    <row r="37675" ht="14" customHeight="1">
      <c r="D37675" s="18" t="n"/>
    </row>
    <row r="37676" ht="14" customHeight="1">
      <c r="D37676" s="18" t="n"/>
    </row>
    <row r="37677" ht="14" customHeight="1">
      <c r="D37677" s="18" t="n"/>
    </row>
    <row r="37678" ht="14" customHeight="1">
      <c r="D37678" s="18" t="n"/>
    </row>
    <row r="37679" ht="14" customHeight="1">
      <c r="D37679" s="18" t="n"/>
    </row>
    <row r="37680" ht="14" customHeight="1">
      <c r="D37680" s="18" t="n"/>
    </row>
    <row r="37681" ht="14" customHeight="1">
      <c r="D37681" s="18" t="n"/>
    </row>
    <row r="37682" ht="14" customHeight="1">
      <c r="D37682" s="18" t="n"/>
    </row>
    <row r="37683" ht="14" customHeight="1">
      <c r="D37683" s="18" t="n"/>
    </row>
    <row r="37684" ht="14" customHeight="1">
      <c r="D37684" s="18" t="n"/>
    </row>
    <row r="37685" ht="14" customHeight="1">
      <c r="D37685" s="18" t="n"/>
    </row>
    <row r="37686" ht="14" customHeight="1">
      <c r="D37686" s="18" t="n"/>
    </row>
    <row r="37687" ht="14" customHeight="1">
      <c r="D37687" s="18" t="n"/>
    </row>
    <row r="37688" ht="14" customHeight="1">
      <c r="D37688" s="18" t="n"/>
    </row>
    <row r="37689" ht="14" customHeight="1">
      <c r="D37689" s="18" t="n"/>
    </row>
    <row r="37690" ht="14" customHeight="1">
      <c r="D37690" s="18" t="n"/>
    </row>
    <row r="37691" ht="14" customHeight="1">
      <c r="D37691" s="18" t="n"/>
    </row>
    <row r="37692" ht="14" customHeight="1">
      <c r="D37692" s="18" t="n"/>
    </row>
    <row r="37693" ht="14" customHeight="1">
      <c r="D37693" s="18" t="n"/>
    </row>
    <row r="37694" ht="14" customHeight="1">
      <c r="D37694" s="18" t="n"/>
    </row>
    <row r="37695" ht="14" customHeight="1">
      <c r="D37695" s="18" t="n"/>
    </row>
    <row r="37696" ht="14" customHeight="1">
      <c r="D37696" s="18" t="n"/>
    </row>
    <row r="37697" ht="14" customHeight="1">
      <c r="D37697" s="18" t="n"/>
    </row>
    <row r="37698" ht="14" customHeight="1">
      <c r="D37698" s="18" t="n"/>
    </row>
    <row r="37699" ht="14" customHeight="1">
      <c r="D37699" s="18" t="n"/>
    </row>
    <row r="37700" ht="14" customHeight="1">
      <c r="D37700" s="18" t="n"/>
    </row>
    <row r="37701" ht="14" customHeight="1">
      <c r="D37701" s="18" t="n"/>
    </row>
    <row r="37702" ht="14" customHeight="1">
      <c r="D37702" s="18" t="n"/>
    </row>
    <row r="37703" ht="14" customHeight="1">
      <c r="D37703" s="18" t="n"/>
    </row>
    <row r="37704" ht="14" customHeight="1">
      <c r="D37704" s="18" t="n"/>
    </row>
    <row r="37705" ht="14" customHeight="1">
      <c r="D37705" s="18" t="n"/>
    </row>
    <row r="37706" ht="14" customHeight="1">
      <c r="D37706" s="18" t="n"/>
    </row>
    <row r="37707" ht="14" customHeight="1">
      <c r="D37707" s="18" t="n"/>
    </row>
    <row r="37708" ht="14" customHeight="1">
      <c r="D37708" s="18" t="n"/>
    </row>
    <row r="37709" ht="14" customHeight="1">
      <c r="D37709" s="18" t="n"/>
    </row>
    <row r="37710" ht="14" customHeight="1">
      <c r="D37710" s="18" t="n"/>
    </row>
    <row r="37711" ht="14" customHeight="1">
      <c r="D37711" s="18" t="n"/>
    </row>
    <row r="37712" ht="14" customHeight="1">
      <c r="D37712" s="18" t="n"/>
    </row>
    <row r="37713" ht="14" customHeight="1">
      <c r="D37713" s="18" t="n"/>
    </row>
    <row r="37714" ht="14" customHeight="1">
      <c r="D37714" s="18" t="n"/>
    </row>
    <row r="37715" ht="14" customHeight="1">
      <c r="D37715" s="18" t="n"/>
    </row>
    <row r="37716" ht="14" customHeight="1">
      <c r="D37716" s="18" t="n"/>
    </row>
    <row r="37717" ht="14" customHeight="1">
      <c r="D37717" s="18" t="n"/>
    </row>
    <row r="37718" ht="14" customHeight="1">
      <c r="D37718" s="18" t="n"/>
    </row>
    <row r="37719" ht="14" customHeight="1">
      <c r="D37719" s="18" t="n"/>
    </row>
    <row r="37720" ht="14" customHeight="1">
      <c r="D37720" s="18" t="n"/>
    </row>
    <row r="37721" ht="14" customHeight="1">
      <c r="D37721" s="18" t="n"/>
    </row>
    <row r="37722" ht="14" customHeight="1">
      <c r="D37722" s="18" t="n"/>
    </row>
    <row r="37723" ht="14" customHeight="1">
      <c r="D37723" s="18" t="n"/>
    </row>
    <row r="37724" ht="14" customHeight="1">
      <c r="D37724" s="18" t="n"/>
    </row>
    <row r="37725" ht="14" customHeight="1">
      <c r="D37725" s="18" t="n"/>
    </row>
    <row r="37726" ht="14" customHeight="1">
      <c r="D37726" s="18" t="n"/>
    </row>
    <row r="37727" ht="14" customHeight="1">
      <c r="D37727" s="18" t="n"/>
    </row>
    <row r="37728" ht="14" customHeight="1">
      <c r="D37728" s="18" t="n"/>
    </row>
    <row r="37729" ht="14" customHeight="1">
      <c r="D37729" s="18" t="n"/>
    </row>
    <row r="37730" ht="14" customHeight="1">
      <c r="D37730" s="18" t="n"/>
    </row>
    <row r="37731" ht="14" customHeight="1">
      <c r="D37731" s="18" t="n"/>
    </row>
    <row r="37732" ht="14" customHeight="1">
      <c r="D37732" s="18" t="n"/>
    </row>
    <row r="37733" ht="14" customHeight="1">
      <c r="D37733" s="18" t="n"/>
    </row>
    <row r="37734" ht="14" customHeight="1">
      <c r="D37734" s="18" t="n"/>
    </row>
    <row r="37735" ht="14" customHeight="1">
      <c r="D37735" s="18" t="n"/>
    </row>
    <row r="37736" ht="14" customHeight="1">
      <c r="D37736" s="18" t="n"/>
    </row>
    <row r="37737" ht="14" customHeight="1">
      <c r="D37737" s="18" t="n"/>
    </row>
    <row r="37738" ht="14" customHeight="1">
      <c r="D37738" s="18" t="n"/>
    </row>
    <row r="37739" ht="14" customHeight="1">
      <c r="D37739" s="18" t="n"/>
    </row>
    <row r="37740" ht="14" customHeight="1">
      <c r="D37740" s="18" t="n"/>
    </row>
    <row r="37741" ht="14" customHeight="1">
      <c r="D37741" s="18" t="n"/>
    </row>
    <row r="37742" ht="14" customHeight="1">
      <c r="D37742" s="18" t="n"/>
    </row>
    <row r="37743" ht="14" customHeight="1">
      <c r="D37743" s="18" t="n"/>
    </row>
    <row r="37744" ht="14" customHeight="1">
      <c r="D37744" s="18" t="n"/>
    </row>
    <row r="37745" ht="14" customHeight="1">
      <c r="D37745" s="18" t="n"/>
    </row>
    <row r="37746" ht="14" customHeight="1">
      <c r="D37746" s="18" t="n"/>
    </row>
    <row r="37747" ht="14" customHeight="1">
      <c r="D37747" s="18" t="n"/>
    </row>
    <row r="37748" ht="14" customHeight="1">
      <c r="D37748" s="18" t="n"/>
    </row>
    <row r="37749" ht="14" customHeight="1">
      <c r="D37749" s="18" t="n"/>
    </row>
    <row r="37750" ht="14" customHeight="1">
      <c r="D37750" s="18" t="n"/>
    </row>
    <row r="37751" ht="14" customHeight="1">
      <c r="D37751" s="18" t="n"/>
    </row>
    <row r="37752" ht="14" customHeight="1">
      <c r="D37752" s="18" t="n"/>
    </row>
    <row r="37753" ht="14" customHeight="1">
      <c r="D37753" s="18" t="n"/>
    </row>
    <row r="37754" ht="14" customHeight="1">
      <c r="D37754" s="18" t="n"/>
    </row>
    <row r="37755" ht="14" customHeight="1">
      <c r="D37755" s="18" t="n"/>
    </row>
    <row r="37756" ht="14" customHeight="1">
      <c r="D37756" s="18" t="n"/>
    </row>
    <row r="37757" ht="14" customHeight="1">
      <c r="D37757" s="18" t="n"/>
    </row>
    <row r="37758" ht="14" customHeight="1">
      <c r="D37758" s="18" t="n"/>
    </row>
    <row r="37759" ht="14" customHeight="1">
      <c r="D37759" s="18" t="n"/>
    </row>
    <row r="37760" ht="14" customHeight="1">
      <c r="D37760" s="18" t="n"/>
    </row>
    <row r="37761" ht="14" customHeight="1">
      <c r="D37761" s="18" t="n"/>
    </row>
    <row r="37762" ht="14" customHeight="1">
      <c r="D37762" s="18" t="n"/>
    </row>
    <row r="37763" ht="14" customHeight="1">
      <c r="D37763" s="18" t="n"/>
    </row>
    <row r="37764" ht="14" customHeight="1">
      <c r="D37764" s="18" t="n"/>
    </row>
    <row r="37765" ht="14" customHeight="1">
      <c r="D37765" s="18" t="n"/>
    </row>
    <row r="37766" ht="14" customHeight="1">
      <c r="D37766" s="18" t="n"/>
    </row>
    <row r="37767" ht="14" customHeight="1">
      <c r="D37767" s="18" t="n"/>
    </row>
    <row r="37768" ht="14" customHeight="1">
      <c r="D37768" s="18" t="n"/>
    </row>
    <row r="37769" ht="14" customHeight="1">
      <c r="D37769" s="18" t="n"/>
    </row>
    <row r="37770" ht="14" customHeight="1">
      <c r="D37770" s="18" t="n"/>
    </row>
    <row r="37771" ht="14" customHeight="1">
      <c r="D37771" s="18" t="n"/>
    </row>
    <row r="37772" ht="14" customHeight="1">
      <c r="D37772" s="18" t="n"/>
    </row>
    <row r="37773" ht="14" customHeight="1">
      <c r="D37773" s="18" t="n"/>
    </row>
    <row r="37774" ht="14" customHeight="1">
      <c r="D37774" s="18" t="n"/>
    </row>
    <row r="37775" ht="14" customHeight="1">
      <c r="D37775" s="18" t="n"/>
    </row>
    <row r="37776" ht="14" customHeight="1">
      <c r="D37776" s="18" t="n"/>
    </row>
    <row r="37777" ht="14" customHeight="1">
      <c r="D37777" s="18" t="n"/>
    </row>
    <row r="37778" ht="14" customHeight="1">
      <c r="D37778" s="18" t="n"/>
    </row>
    <row r="37779" ht="14" customHeight="1">
      <c r="D37779" s="18" t="n"/>
    </row>
    <row r="37780" ht="14" customHeight="1">
      <c r="D37780" s="18" t="n"/>
    </row>
    <row r="37781" ht="14" customHeight="1">
      <c r="D37781" s="18" t="n"/>
    </row>
    <row r="37782" ht="14" customHeight="1">
      <c r="D37782" s="18" t="n"/>
    </row>
    <row r="37783" ht="14" customHeight="1">
      <c r="D37783" s="18" t="n"/>
    </row>
    <row r="37784" ht="14" customHeight="1">
      <c r="D37784" s="18" t="n"/>
    </row>
    <row r="37785" ht="14" customHeight="1">
      <c r="D37785" s="18" t="n"/>
    </row>
    <row r="37786" ht="14" customHeight="1">
      <c r="D37786" s="18" t="n"/>
    </row>
    <row r="37787" ht="14" customHeight="1">
      <c r="D37787" s="18" t="n"/>
    </row>
    <row r="37788" ht="14" customHeight="1">
      <c r="D37788" s="18" t="n"/>
    </row>
    <row r="37789" ht="14" customHeight="1">
      <c r="D37789" s="18" t="n"/>
    </row>
    <row r="37790" ht="14" customHeight="1">
      <c r="D37790" s="18" t="n"/>
    </row>
    <row r="37791" ht="14" customHeight="1">
      <c r="D37791" s="18" t="n"/>
    </row>
    <row r="37792" ht="14" customHeight="1">
      <c r="D37792" s="18" t="n"/>
    </row>
    <row r="37793" ht="14" customHeight="1">
      <c r="D37793" s="18" t="n"/>
    </row>
    <row r="37794" ht="14" customHeight="1">
      <c r="D37794" s="18" t="n"/>
    </row>
    <row r="37795" ht="14" customHeight="1">
      <c r="D37795" s="18" t="n"/>
    </row>
    <row r="37796" ht="14" customHeight="1">
      <c r="D37796" s="18" t="n"/>
    </row>
    <row r="37797" ht="14" customHeight="1">
      <c r="D37797" s="18" t="n"/>
    </row>
    <row r="37798" ht="14" customHeight="1">
      <c r="D37798" s="18" t="n"/>
    </row>
    <row r="37799" ht="14" customHeight="1">
      <c r="D37799" s="18" t="n"/>
    </row>
    <row r="37800" ht="14" customHeight="1">
      <c r="D37800" s="18" t="n"/>
    </row>
    <row r="37801" ht="14" customHeight="1">
      <c r="D37801" s="18" t="n"/>
    </row>
    <row r="37802" ht="14" customHeight="1">
      <c r="D37802" s="18" t="n"/>
    </row>
    <row r="37803" ht="14" customHeight="1">
      <c r="D37803" s="18" t="n"/>
    </row>
    <row r="37804" ht="14" customHeight="1">
      <c r="D37804" s="18" t="n"/>
    </row>
    <row r="37805" ht="14" customHeight="1">
      <c r="D37805" s="18" t="n"/>
    </row>
    <row r="37806" ht="14" customHeight="1">
      <c r="D37806" s="18" t="n"/>
    </row>
    <row r="37807" ht="14" customHeight="1">
      <c r="D37807" s="18" t="n"/>
    </row>
    <row r="37808" ht="14" customHeight="1">
      <c r="D37808" s="18" t="n"/>
    </row>
    <row r="37809" ht="14" customHeight="1">
      <c r="D37809" s="18" t="n"/>
    </row>
    <row r="37810" ht="14" customHeight="1">
      <c r="D37810" s="18" t="n"/>
    </row>
    <row r="37811" ht="14" customHeight="1">
      <c r="D37811" s="18" t="n"/>
    </row>
    <row r="37812" ht="14" customHeight="1">
      <c r="D37812" s="18" t="n"/>
    </row>
    <row r="37813" ht="14" customHeight="1">
      <c r="D37813" s="18" t="n"/>
    </row>
    <row r="37814" ht="14" customHeight="1">
      <c r="D37814" s="18" t="n"/>
    </row>
    <row r="37815" ht="14" customHeight="1">
      <c r="D37815" s="18" t="n"/>
    </row>
    <row r="37816" ht="14" customHeight="1">
      <c r="D37816" s="18" t="n"/>
    </row>
    <row r="37817" ht="14" customHeight="1">
      <c r="D37817" s="18" t="n"/>
    </row>
    <row r="37818" ht="14" customHeight="1">
      <c r="D37818" s="18" t="n"/>
    </row>
    <row r="37819" ht="14" customHeight="1">
      <c r="D37819" s="18" t="n"/>
    </row>
    <row r="37820" ht="14" customHeight="1">
      <c r="D37820" s="18" t="n"/>
    </row>
    <row r="37821" ht="14" customHeight="1">
      <c r="D37821" s="18" t="n"/>
    </row>
    <row r="37822" ht="14" customHeight="1">
      <c r="D37822" s="18" t="n"/>
    </row>
    <row r="37823" ht="14" customHeight="1">
      <c r="D37823" s="18" t="n"/>
    </row>
    <row r="37824" ht="14" customHeight="1">
      <c r="D37824" s="18" t="n"/>
    </row>
    <row r="37825" ht="14" customHeight="1">
      <c r="D37825" s="18" t="n"/>
    </row>
    <row r="37826" ht="14" customHeight="1">
      <c r="D37826" s="18" t="n"/>
    </row>
    <row r="37827" ht="14" customHeight="1">
      <c r="D37827" s="18" t="n"/>
    </row>
    <row r="37828" ht="14" customHeight="1">
      <c r="D37828" s="18" t="n"/>
    </row>
    <row r="37829" ht="14" customHeight="1">
      <c r="D37829" s="18" t="n"/>
    </row>
    <row r="37830" ht="14" customHeight="1">
      <c r="D37830" s="18" t="n"/>
    </row>
    <row r="37831" ht="14" customHeight="1">
      <c r="D37831" s="18" t="n"/>
    </row>
    <row r="37832" ht="14" customHeight="1">
      <c r="D37832" s="18" t="n"/>
    </row>
    <row r="37833" ht="14" customHeight="1">
      <c r="D37833" s="18" t="n"/>
    </row>
    <row r="37834" ht="14" customHeight="1">
      <c r="D37834" s="18" t="n"/>
    </row>
    <row r="37835" ht="14" customHeight="1">
      <c r="D37835" s="18" t="n"/>
    </row>
    <row r="37836" ht="14" customHeight="1">
      <c r="D37836" s="18" t="n"/>
    </row>
    <row r="37837" ht="14" customHeight="1">
      <c r="D37837" s="18" t="n"/>
    </row>
    <row r="37838" ht="14" customHeight="1">
      <c r="D37838" s="18" t="n"/>
    </row>
    <row r="37839" ht="14" customHeight="1">
      <c r="D37839" s="18" t="n"/>
    </row>
    <row r="37840" ht="14" customHeight="1">
      <c r="D37840" s="18" t="n"/>
    </row>
    <row r="37841" ht="14" customHeight="1">
      <c r="D37841" s="18" t="n"/>
    </row>
    <row r="37842" ht="14" customHeight="1">
      <c r="D37842" s="18" t="n"/>
    </row>
    <row r="37843" ht="14" customHeight="1">
      <c r="D37843" s="18" t="n"/>
    </row>
    <row r="37844" ht="14" customHeight="1">
      <c r="D37844" s="18" t="n"/>
    </row>
    <row r="37845" ht="14" customHeight="1">
      <c r="D37845" s="18" t="n"/>
    </row>
    <row r="37846" ht="14" customHeight="1">
      <c r="D37846" s="18" t="n"/>
    </row>
    <row r="37847" ht="14" customHeight="1">
      <c r="D37847" s="18" t="n"/>
    </row>
    <row r="37848" ht="14" customHeight="1">
      <c r="D37848" s="18" t="n"/>
    </row>
    <row r="37849" ht="14" customHeight="1">
      <c r="D37849" s="18" t="n"/>
    </row>
    <row r="37850" ht="14" customHeight="1">
      <c r="D37850" s="18" t="n"/>
    </row>
    <row r="37851" ht="14" customHeight="1">
      <c r="D37851" s="18" t="n"/>
    </row>
    <row r="37852" ht="14" customHeight="1">
      <c r="D37852" s="18" t="n"/>
    </row>
    <row r="37853" ht="14" customHeight="1">
      <c r="D37853" s="18" t="n"/>
    </row>
    <row r="37854" ht="14" customHeight="1">
      <c r="D37854" s="18" t="n"/>
    </row>
    <row r="37855" ht="14" customHeight="1">
      <c r="D37855" s="18" t="n"/>
    </row>
    <row r="37856" ht="14" customHeight="1">
      <c r="D37856" s="18" t="n"/>
    </row>
    <row r="37857" ht="14" customHeight="1">
      <c r="D37857" s="18" t="n"/>
    </row>
    <row r="37858" ht="14" customHeight="1">
      <c r="D37858" s="18" t="n"/>
    </row>
    <row r="37859" ht="14" customHeight="1">
      <c r="D37859" s="18" t="n"/>
    </row>
    <row r="37860" ht="14" customHeight="1">
      <c r="D37860" s="18" t="n"/>
    </row>
    <row r="37861" ht="14" customHeight="1">
      <c r="D37861" s="18" t="n"/>
    </row>
    <row r="37862" ht="14" customHeight="1">
      <c r="D37862" s="18" t="n"/>
    </row>
    <row r="37863" ht="14" customHeight="1">
      <c r="D37863" s="18" t="n"/>
    </row>
    <row r="37864" ht="14" customHeight="1">
      <c r="D37864" s="18" t="n"/>
    </row>
    <row r="37865" ht="14" customHeight="1">
      <c r="D37865" s="18" t="n"/>
    </row>
    <row r="37866" ht="14" customHeight="1">
      <c r="D37866" s="18" t="n"/>
    </row>
    <row r="37867" ht="14" customHeight="1">
      <c r="D37867" s="18" t="n"/>
    </row>
    <row r="37868" ht="14" customHeight="1">
      <c r="D37868" s="18" t="n"/>
    </row>
    <row r="37869" ht="14" customHeight="1">
      <c r="D37869" s="18" t="n"/>
    </row>
    <row r="37870" ht="14" customHeight="1">
      <c r="D37870" s="18" t="n"/>
    </row>
    <row r="37871" ht="14" customHeight="1">
      <c r="D37871" s="18" t="n"/>
    </row>
    <row r="37872" ht="14" customHeight="1">
      <c r="D37872" s="18" t="n"/>
    </row>
    <row r="37873" ht="14" customHeight="1">
      <c r="D37873" s="18" t="n"/>
    </row>
    <row r="37874" ht="14" customHeight="1">
      <c r="D37874" s="18" t="n"/>
    </row>
    <row r="37875" ht="14" customHeight="1">
      <c r="D37875" s="18" t="n"/>
    </row>
    <row r="37876" ht="14" customHeight="1">
      <c r="D37876" s="18" t="n"/>
    </row>
    <row r="37877" ht="14" customHeight="1">
      <c r="D37877" s="18" t="n"/>
    </row>
    <row r="37878" ht="14" customHeight="1">
      <c r="D37878" s="18" t="n"/>
    </row>
    <row r="37879" ht="14" customHeight="1">
      <c r="D37879" s="18" t="n"/>
    </row>
    <row r="37880" ht="14" customHeight="1">
      <c r="D37880" s="18" t="n"/>
    </row>
    <row r="37881" ht="14" customHeight="1">
      <c r="D37881" s="18" t="n"/>
    </row>
    <row r="37882" ht="14" customHeight="1">
      <c r="D37882" s="18" t="n"/>
    </row>
    <row r="37883" ht="14" customHeight="1">
      <c r="D37883" s="18" t="n"/>
    </row>
    <row r="37884" ht="14" customHeight="1">
      <c r="D37884" s="18" t="n"/>
    </row>
    <row r="37885" ht="14" customHeight="1">
      <c r="D37885" s="18" t="n"/>
    </row>
    <row r="37886" ht="14" customHeight="1">
      <c r="D37886" s="18" t="n"/>
    </row>
    <row r="37887" ht="14" customHeight="1">
      <c r="D37887" s="18" t="n"/>
    </row>
    <row r="37888" ht="14" customHeight="1">
      <c r="D37888" s="18" t="n"/>
    </row>
    <row r="37889" ht="14" customHeight="1">
      <c r="D37889" s="18" t="n"/>
    </row>
    <row r="37890" ht="14" customHeight="1">
      <c r="D37890" s="18" t="n"/>
    </row>
    <row r="37891" ht="14" customHeight="1">
      <c r="D37891" s="18" t="n"/>
    </row>
    <row r="37892" ht="14" customHeight="1">
      <c r="D37892" s="18" t="n"/>
    </row>
    <row r="37893" ht="14" customHeight="1">
      <c r="D37893" s="18" t="n"/>
    </row>
    <row r="37894" ht="14" customHeight="1">
      <c r="D37894" s="18" t="n"/>
    </row>
    <row r="37895" ht="14" customHeight="1">
      <c r="D37895" s="18" t="n"/>
    </row>
    <row r="37896" ht="14" customHeight="1">
      <c r="D37896" s="18" t="n"/>
    </row>
    <row r="37897" ht="14" customHeight="1">
      <c r="D37897" s="18" t="n"/>
    </row>
    <row r="37898" ht="14" customHeight="1">
      <c r="D37898" s="18" t="n"/>
    </row>
    <row r="37899" ht="14" customHeight="1">
      <c r="D37899" s="18" t="n"/>
    </row>
    <row r="37900" ht="14" customHeight="1">
      <c r="D37900" s="18" t="n"/>
    </row>
    <row r="37901" ht="14" customHeight="1">
      <c r="D37901" s="18" t="n"/>
    </row>
    <row r="37902" ht="14" customHeight="1">
      <c r="D37902" s="18" t="n"/>
    </row>
    <row r="37903" ht="14" customHeight="1">
      <c r="D37903" s="18" t="n"/>
    </row>
    <row r="37904" ht="14" customHeight="1">
      <c r="D37904" s="18" t="n"/>
    </row>
    <row r="37905" ht="14" customHeight="1">
      <c r="D37905" s="18" t="n"/>
    </row>
    <row r="37906" ht="14" customHeight="1">
      <c r="D37906" s="18" t="n"/>
    </row>
    <row r="37907" ht="14" customHeight="1">
      <c r="D37907" s="18" t="n"/>
    </row>
    <row r="37908" ht="14" customHeight="1">
      <c r="D37908" s="18" t="n"/>
    </row>
    <row r="37909" ht="14" customHeight="1">
      <c r="D37909" s="18" t="n"/>
    </row>
    <row r="37910" ht="14" customHeight="1">
      <c r="D37910" s="18" t="n"/>
    </row>
    <row r="37911" ht="14" customHeight="1">
      <c r="D37911" s="18" t="n"/>
    </row>
    <row r="37912" ht="14" customHeight="1">
      <c r="D37912" s="18" t="n"/>
    </row>
    <row r="37913" ht="14" customHeight="1">
      <c r="D37913" s="18" t="n"/>
    </row>
    <row r="37914" ht="14" customHeight="1">
      <c r="D37914" s="18" t="n"/>
    </row>
    <row r="37915" ht="14" customHeight="1">
      <c r="D37915" s="18" t="n"/>
    </row>
    <row r="37916" ht="14" customHeight="1">
      <c r="D37916" s="18" t="n"/>
    </row>
    <row r="37917" ht="14" customHeight="1">
      <c r="D37917" s="18" t="n"/>
    </row>
    <row r="37918" ht="14" customHeight="1">
      <c r="D37918" s="18" t="n"/>
    </row>
    <row r="37919" ht="14" customHeight="1">
      <c r="D37919" s="18" t="n"/>
    </row>
    <row r="37920" ht="14" customHeight="1">
      <c r="D37920" s="18" t="n"/>
    </row>
    <row r="37921" ht="14" customHeight="1">
      <c r="D37921" s="18" t="n"/>
    </row>
    <row r="37922" ht="14" customHeight="1">
      <c r="D37922" s="18" t="n"/>
    </row>
    <row r="37923" ht="14" customHeight="1">
      <c r="D37923" s="18" t="n"/>
    </row>
    <row r="37924" ht="14" customHeight="1">
      <c r="D37924" s="18" t="n"/>
    </row>
    <row r="37925" ht="14" customHeight="1">
      <c r="D37925" s="18" t="n"/>
    </row>
    <row r="37926" ht="14" customHeight="1">
      <c r="D37926" s="18" t="n"/>
    </row>
    <row r="37927" ht="14" customHeight="1">
      <c r="D37927" s="18" t="n"/>
    </row>
    <row r="37928" ht="14" customHeight="1">
      <c r="D37928" s="18" t="n"/>
    </row>
    <row r="37929" ht="14" customHeight="1">
      <c r="D37929" s="18" t="n"/>
    </row>
    <row r="37930" ht="14" customHeight="1">
      <c r="D37930" s="18" t="n"/>
    </row>
    <row r="37931" ht="14" customHeight="1">
      <c r="D37931" s="18" t="n"/>
    </row>
    <row r="37932" ht="14" customHeight="1">
      <c r="D37932" s="18" t="n"/>
    </row>
    <row r="37933" ht="14" customHeight="1">
      <c r="D37933" s="18" t="n"/>
    </row>
    <row r="37934" ht="14" customHeight="1">
      <c r="D37934" s="18" t="n"/>
    </row>
    <row r="37935" ht="14" customHeight="1">
      <c r="D37935" s="18" t="n"/>
    </row>
    <row r="37936" ht="14" customHeight="1">
      <c r="D37936" s="18" t="n"/>
    </row>
    <row r="37937" ht="14" customHeight="1">
      <c r="D37937" s="18" t="n"/>
    </row>
    <row r="37938" ht="14" customHeight="1">
      <c r="D37938" s="18" t="n"/>
    </row>
    <row r="37939" ht="14" customHeight="1">
      <c r="D37939" s="18" t="n"/>
    </row>
    <row r="37940" ht="14" customHeight="1">
      <c r="D37940" s="18" t="n"/>
    </row>
    <row r="37941" ht="14" customHeight="1">
      <c r="D37941" s="18" t="n"/>
    </row>
    <row r="37942" ht="14" customHeight="1">
      <c r="D37942" s="18" t="n"/>
    </row>
    <row r="37943" ht="14" customHeight="1">
      <c r="D37943" s="18" t="n"/>
    </row>
    <row r="37944" ht="14" customHeight="1">
      <c r="D37944" s="18" t="n"/>
    </row>
    <row r="37945" ht="14" customHeight="1">
      <c r="D37945" s="18" t="n"/>
    </row>
    <row r="37946" ht="14" customHeight="1">
      <c r="D37946" s="18" t="n"/>
    </row>
    <row r="37947" ht="14" customHeight="1">
      <c r="D37947" s="18" t="n"/>
    </row>
    <row r="37948" ht="14" customHeight="1">
      <c r="D37948" s="18" t="n"/>
    </row>
    <row r="37949" ht="14" customHeight="1">
      <c r="D37949" s="18" t="n"/>
    </row>
    <row r="37950" ht="14" customHeight="1">
      <c r="D37950" s="18" t="n"/>
    </row>
    <row r="37951" ht="14" customHeight="1">
      <c r="D37951" s="18" t="n"/>
    </row>
    <row r="37952" ht="14" customHeight="1">
      <c r="D37952" s="18" t="n"/>
    </row>
    <row r="37953" ht="14" customHeight="1">
      <c r="D37953" s="18" t="n"/>
    </row>
    <row r="37954" ht="14" customHeight="1">
      <c r="D37954" s="18" t="n"/>
    </row>
    <row r="37955" ht="14" customHeight="1">
      <c r="D37955" s="18" t="n"/>
    </row>
    <row r="37956" ht="14" customHeight="1">
      <c r="D37956" s="18" t="n"/>
    </row>
    <row r="37957" ht="14" customHeight="1">
      <c r="D37957" s="18" t="n"/>
    </row>
    <row r="37958" ht="14" customHeight="1">
      <c r="D37958" s="18" t="n"/>
    </row>
    <row r="37959" ht="14" customHeight="1">
      <c r="D37959" s="18" t="n"/>
    </row>
    <row r="37960" ht="14" customHeight="1">
      <c r="D37960" s="18" t="n"/>
    </row>
    <row r="37961" ht="14" customHeight="1">
      <c r="D37961" s="18" t="n"/>
    </row>
    <row r="37962" ht="14" customHeight="1">
      <c r="D37962" s="18" t="n"/>
    </row>
    <row r="37963" ht="14" customHeight="1">
      <c r="D37963" s="18" t="n"/>
    </row>
    <row r="37964" ht="14" customHeight="1">
      <c r="D37964" s="18" t="n"/>
    </row>
    <row r="37965" ht="14" customHeight="1">
      <c r="D37965" s="18" t="n"/>
    </row>
    <row r="37966" ht="14" customHeight="1">
      <c r="D37966" s="18" t="n"/>
    </row>
    <row r="37967" ht="14" customHeight="1">
      <c r="D37967" s="18" t="n"/>
    </row>
    <row r="37968" ht="14" customHeight="1">
      <c r="D37968" s="18" t="n"/>
    </row>
    <row r="37969" ht="14" customHeight="1">
      <c r="D37969" s="18" t="n"/>
    </row>
    <row r="37970" ht="14" customHeight="1">
      <c r="D37970" s="18" t="n"/>
    </row>
    <row r="37971" ht="14" customHeight="1">
      <c r="D37971" s="18" t="n"/>
    </row>
    <row r="37972" ht="14" customHeight="1">
      <c r="D37972" s="18" t="n"/>
    </row>
    <row r="37973" ht="14" customHeight="1">
      <c r="D37973" s="18" t="n"/>
    </row>
    <row r="37974" ht="14" customHeight="1">
      <c r="D37974" s="18" t="n"/>
    </row>
    <row r="37975" ht="14" customHeight="1">
      <c r="D37975" s="18" t="n"/>
    </row>
    <row r="37976" ht="14" customHeight="1">
      <c r="D37976" s="18" t="n"/>
    </row>
    <row r="37977" ht="14" customHeight="1">
      <c r="D37977" s="18" t="n"/>
    </row>
    <row r="37978" ht="14" customHeight="1">
      <c r="D37978" s="18" t="n"/>
    </row>
    <row r="37979" ht="14" customHeight="1">
      <c r="D37979" s="18" t="n"/>
    </row>
    <row r="37980" ht="14" customHeight="1">
      <c r="D37980" s="18" t="n"/>
    </row>
    <row r="37981" ht="14" customHeight="1">
      <c r="D37981" s="18" t="n"/>
    </row>
    <row r="37982" ht="14" customHeight="1">
      <c r="D37982" s="18" t="n"/>
    </row>
    <row r="37983" ht="14" customHeight="1">
      <c r="D37983" s="18" t="n"/>
    </row>
    <row r="37984" ht="14" customHeight="1">
      <c r="D37984" s="18" t="n"/>
    </row>
    <row r="37985" ht="14" customHeight="1">
      <c r="D37985" s="18" t="n"/>
    </row>
    <row r="37986" ht="14" customHeight="1">
      <c r="D37986" s="18" t="n"/>
    </row>
    <row r="37987" ht="14" customHeight="1">
      <c r="D37987" s="18" t="n"/>
    </row>
    <row r="37988" ht="14" customHeight="1">
      <c r="D37988" s="18" t="n"/>
    </row>
    <row r="37989" ht="14" customHeight="1">
      <c r="D37989" s="18" t="n"/>
    </row>
    <row r="37990" ht="14" customHeight="1">
      <c r="D37990" s="18" t="n"/>
    </row>
    <row r="37991" ht="14" customHeight="1">
      <c r="D37991" s="18" t="n"/>
    </row>
    <row r="37992" ht="14" customHeight="1">
      <c r="D37992" s="18" t="n"/>
    </row>
    <row r="37993" ht="14" customHeight="1">
      <c r="D37993" s="18" t="n"/>
    </row>
    <row r="37994" ht="14" customHeight="1">
      <c r="D37994" s="18" t="n"/>
    </row>
    <row r="37995" ht="14" customHeight="1">
      <c r="D37995" s="18" t="n"/>
    </row>
    <row r="37996" ht="14" customHeight="1">
      <c r="D37996" s="18" t="n"/>
    </row>
    <row r="37997" ht="14" customHeight="1">
      <c r="D37997" s="18" t="n"/>
    </row>
    <row r="37998" ht="14" customHeight="1">
      <c r="D37998" s="18" t="n"/>
    </row>
    <row r="37999" ht="14" customHeight="1">
      <c r="D37999" s="18" t="n"/>
    </row>
    <row r="38000" ht="14" customHeight="1">
      <c r="D38000" s="18" t="n"/>
    </row>
    <row r="38001" ht="14" customHeight="1">
      <c r="D38001" s="18" t="n"/>
    </row>
    <row r="38002" ht="14" customHeight="1">
      <c r="D38002" s="18" t="n"/>
    </row>
    <row r="38003" ht="14" customHeight="1">
      <c r="D38003" s="18" t="n"/>
    </row>
    <row r="38004" ht="14" customHeight="1">
      <c r="D38004" s="18" t="n"/>
    </row>
    <row r="38005" ht="14" customHeight="1">
      <c r="D38005" s="18" t="n"/>
    </row>
    <row r="38006" ht="14" customHeight="1">
      <c r="D38006" s="18" t="n"/>
    </row>
    <row r="38007" ht="14" customHeight="1">
      <c r="D38007" s="18" t="n"/>
    </row>
    <row r="38008" ht="14" customHeight="1">
      <c r="D38008" s="18" t="n"/>
    </row>
    <row r="38009" ht="14" customHeight="1">
      <c r="D38009" s="18" t="n"/>
    </row>
    <row r="38010" ht="14" customHeight="1">
      <c r="D38010" s="18" t="n"/>
    </row>
    <row r="38011" ht="14" customHeight="1">
      <c r="D38011" s="18" t="n"/>
    </row>
    <row r="38012" ht="14" customHeight="1">
      <c r="D38012" s="18" t="n"/>
    </row>
    <row r="38013" ht="14" customHeight="1">
      <c r="D38013" s="18" t="n"/>
    </row>
    <row r="38014" ht="14" customHeight="1">
      <c r="D38014" s="18" t="n"/>
    </row>
    <row r="38015" ht="14" customHeight="1">
      <c r="D38015" s="18" t="n"/>
    </row>
    <row r="38016" ht="14" customHeight="1">
      <c r="D38016" s="18" t="n"/>
    </row>
    <row r="38017" ht="14" customHeight="1">
      <c r="D38017" s="18" t="n"/>
    </row>
    <row r="38018" ht="14" customHeight="1">
      <c r="D38018" s="18" t="n"/>
    </row>
    <row r="38019" ht="14" customHeight="1">
      <c r="D38019" s="18" t="n"/>
    </row>
    <row r="38020" ht="14" customHeight="1">
      <c r="D38020" s="18" t="n"/>
    </row>
    <row r="38021" ht="14" customHeight="1">
      <c r="D38021" s="18" t="n"/>
    </row>
    <row r="38022" ht="14" customHeight="1">
      <c r="D38022" s="18" t="n"/>
    </row>
    <row r="38023" ht="14" customHeight="1">
      <c r="D38023" s="18" t="n"/>
    </row>
    <row r="38024" ht="14" customHeight="1">
      <c r="D38024" s="18" t="n"/>
    </row>
    <row r="38025" ht="14" customHeight="1">
      <c r="D38025" s="18" t="n"/>
    </row>
    <row r="38026" ht="14" customHeight="1">
      <c r="D38026" s="18" t="n"/>
    </row>
    <row r="38027" ht="14" customHeight="1">
      <c r="D38027" s="18" t="n"/>
    </row>
    <row r="38028" ht="14" customHeight="1">
      <c r="D38028" s="18" t="n"/>
    </row>
    <row r="38029" ht="14" customHeight="1">
      <c r="D38029" s="18" t="n"/>
    </row>
    <row r="38030" ht="14" customHeight="1">
      <c r="D38030" s="18" t="n"/>
    </row>
    <row r="38031" ht="14" customHeight="1">
      <c r="D38031" s="18" t="n"/>
    </row>
    <row r="38032" ht="14" customHeight="1">
      <c r="D38032" s="18" t="n"/>
    </row>
    <row r="38033" ht="14" customHeight="1">
      <c r="D38033" s="18" t="n"/>
    </row>
    <row r="38034" ht="14" customHeight="1">
      <c r="D38034" s="18" t="n"/>
    </row>
    <row r="38035" ht="14" customHeight="1">
      <c r="D38035" s="18" t="n"/>
    </row>
    <row r="38036" ht="14" customHeight="1">
      <c r="D38036" s="18" t="n"/>
    </row>
    <row r="38037" ht="14" customHeight="1">
      <c r="D38037" s="18" t="n"/>
    </row>
    <row r="38038" ht="14" customHeight="1">
      <c r="D38038" s="18" t="n"/>
    </row>
    <row r="38039" ht="14" customHeight="1">
      <c r="D38039" s="18" t="n"/>
    </row>
    <row r="38040" ht="14" customHeight="1">
      <c r="D38040" s="18" t="n"/>
    </row>
    <row r="38041" ht="14" customHeight="1">
      <c r="D38041" s="18" t="n"/>
    </row>
    <row r="38042" ht="14" customHeight="1">
      <c r="D38042" s="18" t="n"/>
    </row>
    <row r="38043" ht="14" customHeight="1">
      <c r="D38043" s="18" t="n"/>
    </row>
    <row r="38044" ht="14" customHeight="1">
      <c r="D38044" s="18" t="n"/>
    </row>
    <row r="38045" ht="14" customHeight="1">
      <c r="D38045" s="18" t="n"/>
    </row>
    <row r="38046" ht="14" customHeight="1">
      <c r="D38046" s="18" t="n"/>
    </row>
    <row r="38047" ht="14" customHeight="1">
      <c r="D38047" s="18" t="n"/>
    </row>
    <row r="38048" ht="14" customHeight="1">
      <c r="D38048" s="18" t="n"/>
    </row>
    <row r="38049" ht="14" customHeight="1">
      <c r="D38049" s="18" t="n"/>
    </row>
    <row r="38050" ht="14" customHeight="1">
      <c r="D38050" s="18" t="n"/>
    </row>
    <row r="38051" ht="14" customHeight="1">
      <c r="D38051" s="18" t="n"/>
    </row>
    <row r="38052" ht="14" customHeight="1">
      <c r="D38052" s="18" t="n"/>
    </row>
    <row r="38053" ht="14" customHeight="1">
      <c r="D38053" s="18" t="n"/>
    </row>
    <row r="38054" ht="14" customHeight="1">
      <c r="D38054" s="18" t="n"/>
    </row>
    <row r="38055" ht="14" customHeight="1">
      <c r="D38055" s="18" t="n"/>
    </row>
    <row r="38056" ht="14" customHeight="1">
      <c r="D38056" s="18" t="n"/>
    </row>
    <row r="38057" ht="14" customHeight="1">
      <c r="D38057" s="18" t="n"/>
    </row>
    <row r="38058" ht="14" customHeight="1">
      <c r="D38058" s="18" t="n"/>
    </row>
    <row r="38059" ht="14" customHeight="1">
      <c r="D38059" s="18" t="n"/>
    </row>
    <row r="38060" ht="14" customHeight="1">
      <c r="D38060" s="18" t="n"/>
    </row>
    <row r="38061" ht="14" customHeight="1">
      <c r="D38061" s="18" t="n"/>
    </row>
    <row r="38062" ht="14" customHeight="1">
      <c r="D38062" s="18" t="n"/>
    </row>
    <row r="38063" ht="14" customHeight="1">
      <c r="D38063" s="18" t="n"/>
    </row>
    <row r="38064" ht="14" customHeight="1">
      <c r="D38064" s="18" t="n"/>
    </row>
    <row r="38065" ht="14" customHeight="1">
      <c r="D38065" s="18" t="n"/>
    </row>
    <row r="38066" ht="14" customHeight="1">
      <c r="D38066" s="18" t="n"/>
    </row>
    <row r="38067" ht="14" customHeight="1">
      <c r="D38067" s="18" t="n"/>
    </row>
    <row r="38068" ht="14" customHeight="1">
      <c r="D38068" s="18" t="n"/>
    </row>
    <row r="38069" ht="14" customHeight="1">
      <c r="D38069" s="18" t="n"/>
    </row>
    <row r="38070" ht="14" customHeight="1">
      <c r="D38070" s="18" t="n"/>
    </row>
    <row r="38071" ht="14" customHeight="1">
      <c r="D38071" s="18" t="n"/>
    </row>
    <row r="38072" ht="14" customHeight="1">
      <c r="D38072" s="18" t="n"/>
    </row>
    <row r="38073" ht="14" customHeight="1">
      <c r="D38073" s="18" t="n"/>
    </row>
    <row r="38074" ht="14" customHeight="1">
      <c r="D38074" s="18" t="n"/>
    </row>
    <row r="38075" ht="14" customHeight="1">
      <c r="D38075" s="18" t="n"/>
    </row>
    <row r="38076" ht="14" customHeight="1">
      <c r="D38076" s="18" t="n"/>
    </row>
    <row r="38077" ht="14" customHeight="1">
      <c r="D38077" s="18" t="n"/>
    </row>
    <row r="38078" ht="14" customHeight="1">
      <c r="D38078" s="18" t="n"/>
    </row>
    <row r="38079" ht="14" customHeight="1">
      <c r="D38079" s="18" t="n"/>
    </row>
    <row r="38080" ht="14" customHeight="1">
      <c r="D38080" s="18" t="n"/>
    </row>
    <row r="38081" ht="14" customHeight="1">
      <c r="D38081" s="18" t="n"/>
    </row>
    <row r="38082" ht="14" customHeight="1">
      <c r="D38082" s="18" t="n"/>
    </row>
    <row r="38083" ht="14" customHeight="1">
      <c r="D38083" s="18" t="n"/>
    </row>
    <row r="38084" ht="14" customHeight="1">
      <c r="D38084" s="18" t="n"/>
    </row>
    <row r="38085" ht="14" customHeight="1">
      <c r="D38085" s="18" t="n"/>
    </row>
    <row r="38086" ht="14" customHeight="1">
      <c r="D38086" s="18" t="n"/>
    </row>
    <row r="38087" ht="14" customHeight="1">
      <c r="D38087" s="18" t="n"/>
    </row>
    <row r="38088" ht="14" customHeight="1">
      <c r="D38088" s="18" t="n"/>
    </row>
    <row r="38089" ht="14" customHeight="1">
      <c r="D38089" s="18" t="n"/>
    </row>
    <row r="38090" ht="14" customHeight="1">
      <c r="D38090" s="18" t="n"/>
    </row>
    <row r="38091" ht="14" customHeight="1">
      <c r="D38091" s="18" t="n"/>
    </row>
    <row r="38092" ht="14" customHeight="1">
      <c r="D38092" s="18" t="n"/>
    </row>
    <row r="38093" ht="14" customHeight="1">
      <c r="D38093" s="18" t="n"/>
    </row>
    <row r="38094" ht="14" customHeight="1">
      <c r="D38094" s="18" t="n"/>
    </row>
    <row r="38095" ht="14" customHeight="1">
      <c r="D38095" s="18" t="n"/>
    </row>
    <row r="38096" ht="14" customHeight="1">
      <c r="D38096" s="18" t="n"/>
    </row>
    <row r="38097" ht="14" customHeight="1">
      <c r="D38097" s="18" t="n"/>
    </row>
    <row r="38098" ht="14" customHeight="1">
      <c r="D38098" s="18" t="n"/>
    </row>
    <row r="38099" ht="14" customHeight="1">
      <c r="D38099" s="18" t="n"/>
    </row>
    <row r="38100" ht="14" customHeight="1">
      <c r="D38100" s="18" t="n"/>
    </row>
    <row r="38101" ht="14" customHeight="1">
      <c r="D38101" s="18" t="n"/>
    </row>
    <row r="38102" ht="14" customHeight="1">
      <c r="D38102" s="18" t="n"/>
    </row>
    <row r="38103" ht="14" customHeight="1">
      <c r="D38103" s="18" t="n"/>
    </row>
    <row r="38104" ht="14" customHeight="1">
      <c r="D38104" s="18" t="n"/>
    </row>
    <row r="38105" ht="14" customHeight="1">
      <c r="D38105" s="18" t="n"/>
    </row>
    <row r="38106" ht="14" customHeight="1">
      <c r="D38106" s="18" t="n"/>
    </row>
    <row r="38107" ht="14" customHeight="1">
      <c r="D38107" s="18" t="n"/>
    </row>
    <row r="38108" ht="14" customHeight="1">
      <c r="D38108" s="18" t="n"/>
    </row>
    <row r="38109" ht="14" customHeight="1">
      <c r="D38109" s="18" t="n"/>
    </row>
    <row r="38110" ht="14" customHeight="1">
      <c r="D38110" s="18" t="n"/>
    </row>
    <row r="38111" ht="14" customHeight="1">
      <c r="D38111" s="18" t="n"/>
    </row>
    <row r="38112" ht="14" customHeight="1">
      <c r="D38112" s="18" t="n"/>
    </row>
    <row r="38113" ht="14" customHeight="1">
      <c r="D38113" s="18" t="n"/>
    </row>
    <row r="38114" ht="14" customHeight="1">
      <c r="D38114" s="18" t="n"/>
    </row>
    <row r="38115" ht="14" customHeight="1">
      <c r="D38115" s="18" t="n"/>
    </row>
    <row r="38116" ht="14" customHeight="1">
      <c r="D38116" s="18" t="n"/>
    </row>
    <row r="38117" ht="14" customHeight="1">
      <c r="D38117" s="18" t="n"/>
    </row>
    <row r="38118" ht="14" customHeight="1">
      <c r="D38118" s="18" t="n"/>
    </row>
    <row r="38119" ht="14" customHeight="1">
      <c r="D38119" s="18" t="n"/>
    </row>
    <row r="38120" ht="14" customHeight="1">
      <c r="D38120" s="18" t="n"/>
    </row>
    <row r="38121" ht="14" customHeight="1">
      <c r="D38121" s="18" t="n"/>
    </row>
    <row r="38122" ht="14" customHeight="1">
      <c r="D38122" s="18" t="n"/>
    </row>
    <row r="38123" ht="14" customHeight="1">
      <c r="D38123" s="18" t="n"/>
    </row>
    <row r="38124" ht="14" customHeight="1">
      <c r="D38124" s="18" t="n"/>
    </row>
    <row r="38125" ht="14" customHeight="1">
      <c r="D38125" s="18" t="n"/>
    </row>
    <row r="38126" ht="14" customHeight="1">
      <c r="D38126" s="18" t="n"/>
    </row>
    <row r="38127" ht="14" customHeight="1">
      <c r="D38127" s="18" t="n"/>
    </row>
    <row r="38128" ht="14" customHeight="1">
      <c r="D38128" s="18" t="n"/>
    </row>
    <row r="38129" ht="14" customHeight="1">
      <c r="D38129" s="18" t="n"/>
    </row>
    <row r="38130" ht="14" customHeight="1">
      <c r="D38130" s="18" t="n"/>
    </row>
    <row r="38131" ht="14" customHeight="1">
      <c r="D38131" s="18" t="n"/>
    </row>
    <row r="38132" ht="14" customHeight="1">
      <c r="D38132" s="18" t="n"/>
    </row>
    <row r="38133" ht="14" customHeight="1">
      <c r="D38133" s="18" t="n"/>
    </row>
    <row r="38134" ht="14" customHeight="1">
      <c r="D38134" s="18" t="n"/>
    </row>
    <row r="38135" ht="14" customHeight="1">
      <c r="D38135" s="18" t="n"/>
    </row>
    <row r="38136" ht="14" customHeight="1">
      <c r="D38136" s="18" t="n"/>
    </row>
    <row r="38137" ht="14" customHeight="1">
      <c r="D38137" s="18" t="n"/>
    </row>
    <row r="38138" ht="14" customHeight="1">
      <c r="D38138" s="18" t="n"/>
    </row>
    <row r="38139" ht="14" customHeight="1">
      <c r="D38139" s="18" t="n"/>
    </row>
    <row r="38140" ht="14" customHeight="1">
      <c r="D38140" s="18" t="n"/>
    </row>
    <row r="38141" ht="14" customHeight="1">
      <c r="D38141" s="18" t="n"/>
    </row>
    <row r="38142" ht="14" customHeight="1">
      <c r="D38142" s="18" t="n"/>
    </row>
    <row r="38143" ht="14" customHeight="1">
      <c r="D38143" s="18" t="n"/>
    </row>
    <row r="38144" ht="14" customHeight="1">
      <c r="D38144" s="18" t="n"/>
    </row>
    <row r="38145" ht="14" customHeight="1">
      <c r="D38145" s="18" t="n"/>
    </row>
    <row r="38146" ht="14" customHeight="1">
      <c r="D38146" s="18" t="n"/>
    </row>
    <row r="38147" ht="14" customHeight="1">
      <c r="D38147" s="18" t="n"/>
    </row>
    <row r="38148" ht="14" customHeight="1">
      <c r="D38148" s="18" t="n"/>
    </row>
    <row r="38149" ht="14" customHeight="1">
      <c r="D38149" s="18" t="n"/>
    </row>
    <row r="38150" ht="14" customHeight="1">
      <c r="D38150" s="18" t="n"/>
    </row>
    <row r="38151" ht="14" customHeight="1">
      <c r="D38151" s="18" t="n"/>
    </row>
    <row r="38152" ht="14" customHeight="1">
      <c r="D38152" s="18" t="n"/>
    </row>
    <row r="38153" ht="14" customHeight="1">
      <c r="D38153" s="18" t="n"/>
    </row>
    <row r="38154" ht="14" customHeight="1">
      <c r="D38154" s="18" t="n"/>
    </row>
    <row r="38155" ht="14" customHeight="1">
      <c r="D38155" s="18" t="n"/>
    </row>
    <row r="38156" ht="14" customHeight="1">
      <c r="D38156" s="18" t="n"/>
    </row>
    <row r="38157" ht="14" customHeight="1">
      <c r="D38157" s="18" t="n"/>
    </row>
    <row r="38158" ht="14" customHeight="1">
      <c r="D38158" s="18" t="n"/>
    </row>
    <row r="38159" ht="14" customHeight="1">
      <c r="D38159" s="18" t="n"/>
    </row>
    <row r="38160" ht="14" customHeight="1">
      <c r="D38160" s="18" t="n"/>
    </row>
    <row r="38161" ht="14" customHeight="1">
      <c r="D38161" s="18" t="n"/>
    </row>
    <row r="38162" ht="14" customHeight="1">
      <c r="D38162" s="18" t="n"/>
    </row>
    <row r="38163" ht="14" customHeight="1">
      <c r="D38163" s="18" t="n"/>
    </row>
    <row r="38164" ht="14" customHeight="1">
      <c r="D38164" s="18" t="n"/>
    </row>
    <row r="38165" ht="14" customHeight="1">
      <c r="D38165" s="18" t="n"/>
    </row>
    <row r="38166" ht="14" customHeight="1">
      <c r="D38166" s="18" t="n"/>
    </row>
    <row r="38167" ht="14" customHeight="1">
      <c r="D38167" s="18" t="n"/>
    </row>
    <row r="38168" ht="14" customHeight="1">
      <c r="D38168" s="18" t="n"/>
    </row>
    <row r="38169" ht="14" customHeight="1">
      <c r="D38169" s="18" t="n"/>
    </row>
    <row r="38170" ht="14" customHeight="1">
      <c r="D38170" s="18" t="n"/>
    </row>
    <row r="38171" ht="14" customHeight="1">
      <c r="D38171" s="18" t="n"/>
    </row>
    <row r="38172" ht="14" customHeight="1">
      <c r="D38172" s="18" t="n"/>
    </row>
    <row r="38173" ht="14" customHeight="1">
      <c r="D38173" s="18" t="n"/>
    </row>
    <row r="38174" ht="14" customHeight="1">
      <c r="D38174" s="18" t="n"/>
    </row>
    <row r="38175" ht="14" customHeight="1">
      <c r="D38175" s="18" t="n"/>
    </row>
    <row r="38176" ht="14" customHeight="1">
      <c r="D38176" s="18" t="n"/>
    </row>
    <row r="38177" ht="14" customHeight="1">
      <c r="D38177" s="18" t="n"/>
    </row>
    <row r="38178" ht="14" customHeight="1">
      <c r="D38178" s="18" t="n"/>
    </row>
    <row r="38179" ht="14" customHeight="1">
      <c r="D38179" s="18" t="n"/>
    </row>
    <row r="38180" ht="14" customHeight="1">
      <c r="D38180" s="18" t="n"/>
    </row>
    <row r="38181" ht="14" customHeight="1">
      <c r="D38181" s="18" t="n"/>
    </row>
    <row r="38182" ht="14" customHeight="1">
      <c r="D38182" s="18" t="n"/>
    </row>
    <row r="38183" ht="14" customHeight="1">
      <c r="D38183" s="18" t="n"/>
    </row>
    <row r="38184" ht="14" customHeight="1">
      <c r="D38184" s="18" t="n"/>
    </row>
    <row r="38185" ht="14" customHeight="1">
      <c r="D38185" s="18" t="n"/>
    </row>
    <row r="38186" ht="14" customHeight="1">
      <c r="D38186" s="18" t="n"/>
    </row>
    <row r="38187" ht="14" customHeight="1">
      <c r="D38187" s="18" t="n"/>
    </row>
    <row r="38188" ht="14" customHeight="1">
      <c r="D38188" s="18" t="n"/>
    </row>
    <row r="38189" ht="14" customHeight="1">
      <c r="D38189" s="18" t="n"/>
    </row>
    <row r="38190" ht="14" customHeight="1">
      <c r="D38190" s="18" t="n"/>
    </row>
    <row r="38191" ht="14" customHeight="1">
      <c r="D38191" s="18" t="n"/>
    </row>
    <row r="38192" ht="14" customHeight="1">
      <c r="D38192" s="18" t="n"/>
    </row>
    <row r="38193" ht="14" customHeight="1">
      <c r="D38193" s="18" t="n"/>
    </row>
    <row r="38194" ht="14" customHeight="1">
      <c r="D38194" s="18" t="n"/>
    </row>
    <row r="38195" ht="14" customHeight="1">
      <c r="D38195" s="18" t="n"/>
    </row>
    <row r="38196" ht="14" customHeight="1">
      <c r="D38196" s="18" t="n"/>
    </row>
    <row r="38197" ht="14" customHeight="1">
      <c r="D38197" s="18" t="n"/>
    </row>
    <row r="38198" ht="14" customHeight="1">
      <c r="D38198" s="18" t="n"/>
    </row>
    <row r="38199" ht="14" customHeight="1">
      <c r="D38199" s="18" t="n"/>
    </row>
    <row r="38200" ht="14" customHeight="1">
      <c r="D38200" s="18" t="n"/>
    </row>
    <row r="38201" ht="14" customHeight="1">
      <c r="D38201" s="18" t="n"/>
    </row>
    <row r="38202" ht="14" customHeight="1">
      <c r="D38202" s="18" t="n"/>
    </row>
    <row r="38203" ht="14" customHeight="1">
      <c r="D38203" s="18" t="n"/>
    </row>
    <row r="38204" ht="14" customHeight="1">
      <c r="D38204" s="18" t="n"/>
    </row>
    <row r="38205" ht="14" customHeight="1">
      <c r="D38205" s="18" t="n"/>
    </row>
    <row r="38206" ht="14" customHeight="1">
      <c r="D38206" s="18" t="n"/>
    </row>
    <row r="38207" ht="14" customHeight="1">
      <c r="D38207" s="18" t="n"/>
    </row>
    <row r="38208" ht="14" customHeight="1">
      <c r="D38208" s="18" t="n"/>
    </row>
    <row r="38209" ht="14" customHeight="1">
      <c r="D38209" s="18" t="n"/>
    </row>
    <row r="38210" ht="14" customHeight="1">
      <c r="D38210" s="18" t="n"/>
    </row>
    <row r="38211" ht="14" customHeight="1">
      <c r="D38211" s="18" t="n"/>
    </row>
    <row r="38212" ht="14" customHeight="1">
      <c r="D38212" s="18" t="n"/>
    </row>
    <row r="38213" ht="14" customHeight="1">
      <c r="D38213" s="18" t="n"/>
    </row>
    <row r="38214" ht="14" customHeight="1">
      <c r="D38214" s="18" t="n"/>
    </row>
    <row r="38215" ht="14" customHeight="1">
      <c r="D38215" s="18" t="n"/>
    </row>
    <row r="38216" ht="14" customHeight="1">
      <c r="D38216" s="18" t="n"/>
    </row>
    <row r="38217" ht="14" customHeight="1">
      <c r="D38217" s="18" t="n"/>
    </row>
    <row r="38218" ht="14" customHeight="1">
      <c r="D38218" s="18" t="n"/>
    </row>
    <row r="38219" ht="14" customHeight="1">
      <c r="D38219" s="18" t="n"/>
    </row>
    <row r="38220" ht="14" customHeight="1">
      <c r="D38220" s="18" t="n"/>
    </row>
    <row r="38221" ht="14" customHeight="1">
      <c r="D38221" s="18" t="n"/>
    </row>
    <row r="38222" ht="14" customHeight="1">
      <c r="D38222" s="18" t="n"/>
    </row>
    <row r="38223" ht="14" customHeight="1">
      <c r="D38223" s="18" t="n"/>
    </row>
    <row r="38224" ht="14" customHeight="1">
      <c r="D38224" s="18" t="n"/>
    </row>
    <row r="38225" ht="14" customHeight="1">
      <c r="D38225" s="18" t="n"/>
    </row>
    <row r="38226" ht="14" customHeight="1">
      <c r="D38226" s="18" t="n"/>
    </row>
    <row r="38227" ht="14" customHeight="1">
      <c r="D38227" s="18" t="n"/>
    </row>
    <row r="38228" ht="14" customHeight="1">
      <c r="D38228" s="18" t="n"/>
    </row>
    <row r="38229" ht="14" customHeight="1">
      <c r="D38229" s="18" t="n"/>
    </row>
    <row r="38230" ht="14" customHeight="1">
      <c r="D38230" s="18" t="n"/>
    </row>
    <row r="38231" ht="14" customHeight="1">
      <c r="D38231" s="18" t="n"/>
    </row>
    <row r="38232" ht="14" customHeight="1">
      <c r="D38232" s="18" t="n"/>
    </row>
    <row r="38233" ht="14" customHeight="1">
      <c r="D38233" s="18" t="n"/>
    </row>
    <row r="38234" ht="14" customHeight="1">
      <c r="D38234" s="18" t="n"/>
    </row>
    <row r="38235" ht="14" customHeight="1">
      <c r="D38235" s="18" t="n"/>
    </row>
    <row r="38236" ht="14" customHeight="1">
      <c r="D38236" s="18" t="n"/>
    </row>
    <row r="38237" ht="14" customHeight="1">
      <c r="D38237" s="18" t="n"/>
    </row>
    <row r="38238" ht="14" customHeight="1">
      <c r="D38238" s="18" t="n"/>
    </row>
    <row r="38239" ht="14" customHeight="1">
      <c r="D38239" s="18" t="n"/>
    </row>
    <row r="38240" ht="14" customHeight="1">
      <c r="D38240" s="18" t="n"/>
    </row>
    <row r="38241" ht="14" customHeight="1">
      <c r="D38241" s="18" t="n"/>
    </row>
    <row r="38242" ht="14" customHeight="1">
      <c r="D38242" s="18" t="n"/>
    </row>
    <row r="38243" ht="14" customHeight="1">
      <c r="D38243" s="18" t="n"/>
    </row>
    <row r="38244" ht="14" customHeight="1">
      <c r="D38244" s="18" t="n"/>
    </row>
    <row r="38245" ht="14" customHeight="1">
      <c r="D38245" s="18" t="n"/>
    </row>
    <row r="38246" ht="14" customHeight="1">
      <c r="D38246" s="18" t="n"/>
    </row>
    <row r="38247" ht="14" customHeight="1">
      <c r="D38247" s="18" t="n"/>
    </row>
    <row r="38248" ht="14" customHeight="1">
      <c r="D38248" s="18" t="n"/>
    </row>
    <row r="38249" ht="14" customHeight="1">
      <c r="D38249" s="18" t="n"/>
    </row>
    <row r="38250" ht="14" customHeight="1">
      <c r="D38250" s="18" t="n"/>
    </row>
    <row r="38251" ht="14" customHeight="1">
      <c r="D38251" s="18" t="n"/>
    </row>
    <row r="38252" ht="14" customHeight="1">
      <c r="D38252" s="18" t="n"/>
    </row>
    <row r="38253" ht="14" customHeight="1">
      <c r="D38253" s="18" t="n"/>
    </row>
    <row r="38254" ht="14" customHeight="1">
      <c r="D38254" s="18" t="n"/>
    </row>
    <row r="38255" ht="14" customHeight="1">
      <c r="D38255" s="18" t="n"/>
    </row>
    <row r="38256" ht="14" customHeight="1">
      <c r="D38256" s="18" t="n"/>
    </row>
    <row r="38257" ht="14" customHeight="1">
      <c r="D38257" s="18" t="n"/>
    </row>
    <row r="38258" ht="14" customHeight="1">
      <c r="D38258" s="18" t="n"/>
    </row>
    <row r="38259" ht="14" customHeight="1">
      <c r="D38259" s="18" t="n"/>
    </row>
    <row r="38260" ht="14" customHeight="1">
      <c r="D38260" s="18" t="n"/>
    </row>
    <row r="38261" ht="14" customHeight="1">
      <c r="D38261" s="18" t="n"/>
    </row>
    <row r="38262" ht="14" customHeight="1">
      <c r="D38262" s="18" t="n"/>
    </row>
    <row r="38263" ht="14" customHeight="1">
      <c r="D38263" s="18" t="n"/>
    </row>
    <row r="38264" ht="14" customHeight="1">
      <c r="D38264" s="18" t="n"/>
    </row>
    <row r="38265" ht="14" customHeight="1">
      <c r="D38265" s="18" t="n"/>
    </row>
    <row r="38266" ht="14" customHeight="1">
      <c r="D38266" s="18" t="n"/>
    </row>
    <row r="38267" ht="14" customHeight="1">
      <c r="D38267" s="18" t="n"/>
    </row>
    <row r="38268" ht="14" customHeight="1">
      <c r="D38268" s="18" t="n"/>
    </row>
    <row r="38269" ht="14" customHeight="1">
      <c r="D38269" s="18" t="n"/>
    </row>
    <row r="38270" ht="14" customHeight="1">
      <c r="D38270" s="18" t="n"/>
    </row>
    <row r="38271" ht="14" customHeight="1">
      <c r="D38271" s="18" t="n"/>
    </row>
    <row r="38272" ht="14" customHeight="1">
      <c r="D38272" s="18" t="n"/>
    </row>
    <row r="38273" ht="14" customHeight="1">
      <c r="D38273" s="18" t="n"/>
    </row>
    <row r="38274" ht="14" customHeight="1">
      <c r="D38274" s="18" t="n"/>
    </row>
    <row r="38275" ht="14" customHeight="1">
      <c r="D38275" s="18" t="n"/>
    </row>
    <row r="38276" ht="14" customHeight="1">
      <c r="D38276" s="18" t="n"/>
    </row>
    <row r="38277" ht="14" customHeight="1">
      <c r="D38277" s="18" t="n"/>
    </row>
    <row r="38278" ht="14" customHeight="1">
      <c r="D38278" s="18" t="n"/>
    </row>
    <row r="38279" ht="14" customHeight="1">
      <c r="D38279" s="18" t="n"/>
    </row>
    <row r="38280" ht="14" customHeight="1">
      <c r="D38280" s="18" t="n"/>
    </row>
    <row r="38281" ht="14" customHeight="1">
      <c r="D38281" s="18" t="n"/>
    </row>
    <row r="38282" ht="14" customHeight="1">
      <c r="D38282" s="18" t="n"/>
    </row>
    <row r="38283" ht="14" customHeight="1">
      <c r="D38283" s="18" t="n"/>
    </row>
    <row r="38284" ht="14" customHeight="1">
      <c r="D38284" s="18" t="n"/>
    </row>
    <row r="38285" ht="14" customHeight="1">
      <c r="D38285" s="18" t="n"/>
    </row>
    <row r="38286" ht="14" customHeight="1">
      <c r="D38286" s="18" t="n"/>
    </row>
    <row r="38287" ht="14" customHeight="1">
      <c r="D38287" s="18" t="n"/>
    </row>
    <row r="38288" ht="14" customHeight="1">
      <c r="D38288" s="18" t="n"/>
    </row>
    <row r="38289" ht="14" customHeight="1">
      <c r="D38289" s="18" t="n"/>
    </row>
    <row r="38290" ht="14" customHeight="1">
      <c r="D38290" s="18" t="n"/>
    </row>
    <row r="38291" ht="14" customHeight="1">
      <c r="D38291" s="18" t="n"/>
    </row>
    <row r="38292" ht="14" customHeight="1">
      <c r="D38292" s="18" t="n"/>
    </row>
    <row r="38293" ht="14" customHeight="1">
      <c r="D38293" s="18" t="n"/>
    </row>
    <row r="38294" ht="14" customHeight="1">
      <c r="D38294" s="18" t="n"/>
    </row>
    <row r="38295" ht="14" customHeight="1">
      <c r="D38295" s="18" t="n"/>
    </row>
    <row r="38296" ht="14" customHeight="1">
      <c r="D38296" s="18" t="n"/>
    </row>
    <row r="38297" ht="14" customHeight="1">
      <c r="D38297" s="18" t="n"/>
    </row>
    <row r="38298" ht="14" customHeight="1">
      <c r="D38298" s="18" t="n"/>
    </row>
    <row r="38299" ht="14" customHeight="1">
      <c r="D38299" s="18" t="n"/>
    </row>
    <row r="38300" ht="14" customHeight="1">
      <c r="D38300" s="18" t="n"/>
    </row>
    <row r="38301" ht="14" customHeight="1">
      <c r="D38301" s="18" t="n"/>
    </row>
    <row r="38302" ht="14" customHeight="1">
      <c r="D38302" s="18" t="n"/>
    </row>
    <row r="38303" ht="14" customHeight="1">
      <c r="D38303" s="18" t="n"/>
    </row>
    <row r="38304" ht="14" customHeight="1">
      <c r="D38304" s="18" t="n"/>
    </row>
    <row r="38305" ht="14" customHeight="1">
      <c r="D38305" s="18" t="n"/>
    </row>
    <row r="38306" ht="14" customHeight="1">
      <c r="D38306" s="18" t="n"/>
    </row>
    <row r="38307" ht="14" customHeight="1">
      <c r="D38307" s="18" t="n"/>
    </row>
    <row r="38308" ht="14" customHeight="1">
      <c r="D38308" s="18" t="n"/>
    </row>
    <row r="38309" ht="14" customHeight="1">
      <c r="D38309" s="18" t="n"/>
    </row>
    <row r="38310" ht="14" customHeight="1">
      <c r="D38310" s="18" t="n"/>
    </row>
    <row r="38311" ht="14" customHeight="1">
      <c r="D38311" s="18" t="n"/>
    </row>
    <row r="38312" ht="14" customHeight="1">
      <c r="D38312" s="18" t="n"/>
    </row>
    <row r="38313" ht="14" customHeight="1">
      <c r="D38313" s="18" t="n"/>
    </row>
    <row r="38314" ht="14" customHeight="1">
      <c r="D38314" s="18" t="n"/>
    </row>
    <row r="38315" ht="14" customHeight="1">
      <c r="D38315" s="18" t="n"/>
    </row>
    <row r="38316" ht="14" customHeight="1">
      <c r="D38316" s="18" t="n"/>
    </row>
    <row r="38317" ht="14" customHeight="1">
      <c r="D38317" s="18" t="n"/>
    </row>
    <row r="38318" ht="14" customHeight="1">
      <c r="D38318" s="18" t="n"/>
    </row>
    <row r="38319" ht="14" customHeight="1">
      <c r="D38319" s="18" t="n"/>
    </row>
    <row r="38320" ht="14" customHeight="1">
      <c r="D38320" s="18" t="n"/>
    </row>
    <row r="38321" ht="14" customHeight="1">
      <c r="D38321" s="18" t="n"/>
    </row>
    <row r="38322" ht="14" customHeight="1">
      <c r="D38322" s="18" t="n"/>
    </row>
    <row r="38323" ht="14" customHeight="1">
      <c r="D38323" s="18" t="n"/>
    </row>
    <row r="38324" ht="14" customHeight="1">
      <c r="D38324" s="18" t="n"/>
    </row>
    <row r="38325" ht="14" customHeight="1">
      <c r="D38325" s="18" t="n"/>
    </row>
    <row r="38326" ht="14" customHeight="1">
      <c r="D38326" s="18" t="n"/>
    </row>
    <row r="38327" ht="14" customHeight="1">
      <c r="D38327" s="18" t="n"/>
    </row>
    <row r="38328" ht="14" customHeight="1">
      <c r="D38328" s="18" t="n"/>
    </row>
    <row r="38329" ht="14" customHeight="1">
      <c r="D38329" s="18" t="n"/>
    </row>
    <row r="38330" ht="14" customHeight="1">
      <c r="D38330" s="18" t="n"/>
    </row>
    <row r="38331" ht="14" customHeight="1">
      <c r="D38331" s="18" t="n"/>
    </row>
    <row r="38332" ht="14" customHeight="1">
      <c r="D38332" s="18" t="n"/>
    </row>
    <row r="38333" ht="14" customHeight="1">
      <c r="D38333" s="18" t="n"/>
    </row>
    <row r="38334" ht="14" customHeight="1">
      <c r="D38334" s="18" t="n"/>
    </row>
    <row r="38335" ht="14" customHeight="1">
      <c r="D38335" s="18" t="n"/>
    </row>
    <row r="38336" ht="14" customHeight="1">
      <c r="D38336" s="18" t="n"/>
    </row>
    <row r="38337" ht="14" customHeight="1">
      <c r="D38337" s="18" t="n"/>
    </row>
    <row r="38338" ht="14" customHeight="1">
      <c r="D38338" s="18" t="n"/>
    </row>
    <row r="38339" ht="14" customHeight="1">
      <c r="D38339" s="18" t="n"/>
    </row>
    <row r="38340" ht="14" customHeight="1">
      <c r="D38340" s="18" t="n"/>
    </row>
    <row r="38341" ht="14" customHeight="1">
      <c r="D38341" s="18" t="n"/>
    </row>
    <row r="38342" ht="14" customHeight="1">
      <c r="D38342" s="18" t="n"/>
    </row>
    <row r="38343" ht="14" customHeight="1">
      <c r="D38343" s="18" t="n"/>
    </row>
    <row r="38344" ht="14" customHeight="1">
      <c r="D38344" s="18" t="n"/>
    </row>
    <row r="38345" ht="14" customHeight="1">
      <c r="D38345" s="18" t="n"/>
    </row>
    <row r="38346" ht="14" customHeight="1">
      <c r="D38346" s="18" t="n"/>
    </row>
    <row r="38347" ht="14" customHeight="1">
      <c r="D38347" s="18" t="n"/>
    </row>
    <row r="38348" ht="14" customHeight="1">
      <c r="D38348" s="18" t="n"/>
    </row>
    <row r="38349" ht="14" customHeight="1">
      <c r="D38349" s="18" t="n"/>
    </row>
    <row r="38350" ht="14" customHeight="1">
      <c r="D38350" s="18" t="n"/>
    </row>
    <row r="38351" ht="14" customHeight="1">
      <c r="D38351" s="18" t="n"/>
    </row>
    <row r="38352" ht="14" customHeight="1">
      <c r="D38352" s="18" t="n"/>
    </row>
    <row r="38353" ht="14" customHeight="1">
      <c r="D38353" s="18" t="n"/>
    </row>
    <row r="38354" ht="14" customHeight="1">
      <c r="D38354" s="18" t="n"/>
    </row>
    <row r="38355" ht="14" customHeight="1">
      <c r="D38355" s="18" t="n"/>
    </row>
    <row r="38356" ht="14" customHeight="1">
      <c r="D38356" s="18" t="n"/>
    </row>
    <row r="38357" ht="14" customHeight="1">
      <c r="D38357" s="18" t="n"/>
    </row>
    <row r="38358" ht="14" customHeight="1">
      <c r="D38358" s="18" t="n"/>
    </row>
    <row r="38359" ht="14" customHeight="1">
      <c r="D38359" s="18" t="n"/>
    </row>
    <row r="38360" ht="14" customHeight="1">
      <c r="D38360" s="18" t="n"/>
    </row>
    <row r="38361" ht="14" customHeight="1">
      <c r="D38361" s="18" t="n"/>
    </row>
    <row r="38362" ht="14" customHeight="1">
      <c r="D38362" s="18" t="n"/>
    </row>
    <row r="38363" ht="14" customHeight="1">
      <c r="D38363" s="18" t="n"/>
    </row>
    <row r="38364" ht="14" customHeight="1">
      <c r="D38364" s="18" t="n"/>
    </row>
    <row r="38365" ht="14" customHeight="1">
      <c r="D38365" s="18" t="n"/>
    </row>
    <row r="38366" ht="14" customHeight="1">
      <c r="D38366" s="18" t="n"/>
    </row>
    <row r="38367" ht="14" customHeight="1">
      <c r="D38367" s="18" t="n"/>
    </row>
    <row r="38368" ht="14" customHeight="1">
      <c r="D38368" s="18" t="n"/>
    </row>
    <row r="38369" ht="14" customHeight="1">
      <c r="D38369" s="18" t="n"/>
    </row>
    <row r="38370" ht="14" customHeight="1">
      <c r="D38370" s="18" t="n"/>
    </row>
    <row r="38371" ht="14" customHeight="1">
      <c r="D38371" s="18" t="n"/>
    </row>
    <row r="38372" ht="14" customHeight="1">
      <c r="D38372" s="18" t="n"/>
    </row>
    <row r="38373" ht="14" customHeight="1">
      <c r="D38373" s="18" t="n"/>
    </row>
    <row r="38374" ht="14" customHeight="1">
      <c r="D38374" s="18" t="n"/>
    </row>
    <row r="38375" ht="14" customHeight="1">
      <c r="D38375" s="18" t="n"/>
    </row>
    <row r="38376" ht="14" customHeight="1">
      <c r="D38376" s="18" t="n"/>
    </row>
    <row r="38377" ht="14" customHeight="1">
      <c r="D38377" s="18" t="n"/>
    </row>
    <row r="38378" ht="14" customHeight="1">
      <c r="D38378" s="18" t="n"/>
    </row>
    <row r="38379" ht="14" customHeight="1">
      <c r="D38379" s="18" t="n"/>
    </row>
    <row r="38380" ht="14" customHeight="1">
      <c r="D38380" s="18" t="n"/>
    </row>
    <row r="38381" ht="14" customHeight="1">
      <c r="D38381" s="18" t="n"/>
    </row>
    <row r="38382" ht="14" customHeight="1">
      <c r="D38382" s="18" t="n"/>
    </row>
    <row r="38383" ht="14" customHeight="1">
      <c r="D38383" s="18" t="n"/>
    </row>
    <row r="38384" ht="14" customHeight="1">
      <c r="D38384" s="18" t="n"/>
    </row>
    <row r="38385" ht="14" customHeight="1">
      <c r="D38385" s="18" t="n"/>
    </row>
    <row r="38386" ht="14" customHeight="1">
      <c r="D38386" s="18" t="n"/>
    </row>
    <row r="38387" ht="14" customHeight="1">
      <c r="D38387" s="18" t="n"/>
    </row>
    <row r="38388" ht="14" customHeight="1">
      <c r="D38388" s="18" t="n"/>
    </row>
    <row r="38389" ht="14" customHeight="1">
      <c r="D38389" s="18" t="n"/>
    </row>
    <row r="38390" ht="14" customHeight="1">
      <c r="D38390" s="18" t="n"/>
    </row>
    <row r="38391" ht="14" customHeight="1">
      <c r="D38391" s="18" t="n"/>
    </row>
    <row r="38392" ht="14" customHeight="1">
      <c r="D38392" s="18" t="n"/>
    </row>
    <row r="38393" ht="14" customHeight="1">
      <c r="D38393" s="18" t="n"/>
    </row>
    <row r="38394" ht="14" customHeight="1">
      <c r="D38394" s="18" t="n"/>
    </row>
    <row r="38395" ht="14" customHeight="1">
      <c r="D38395" s="18" t="n"/>
    </row>
    <row r="38396" ht="14" customHeight="1">
      <c r="D38396" s="18" t="n"/>
    </row>
    <row r="38397" ht="14" customHeight="1">
      <c r="D38397" s="18" t="n"/>
    </row>
    <row r="38398" ht="14" customHeight="1">
      <c r="D38398" s="18" t="n"/>
    </row>
    <row r="38399" ht="14" customHeight="1">
      <c r="D38399" s="18" t="n"/>
    </row>
    <row r="38400" ht="14" customHeight="1">
      <c r="D38400" s="18" t="n"/>
    </row>
    <row r="38401" ht="14" customHeight="1">
      <c r="D38401" s="18" t="n"/>
    </row>
    <row r="38402" ht="14" customHeight="1">
      <c r="D38402" s="18" t="n"/>
    </row>
    <row r="38403" ht="14" customHeight="1">
      <c r="D38403" s="18" t="n"/>
    </row>
    <row r="38404" ht="14" customHeight="1">
      <c r="D38404" s="18" t="n"/>
    </row>
    <row r="38405" ht="14" customHeight="1">
      <c r="D38405" s="18" t="n"/>
    </row>
    <row r="38406" ht="14" customHeight="1">
      <c r="D38406" s="18" t="n"/>
    </row>
    <row r="38407" ht="14" customHeight="1">
      <c r="D38407" s="18" t="n"/>
    </row>
    <row r="38408" ht="14" customHeight="1">
      <c r="D38408" s="18" t="n"/>
    </row>
    <row r="38409" ht="14" customHeight="1">
      <c r="D38409" s="18" t="n"/>
    </row>
    <row r="38410" ht="14" customHeight="1">
      <c r="D38410" s="18" t="n"/>
    </row>
    <row r="38411" ht="14" customHeight="1">
      <c r="D38411" s="18" t="n"/>
    </row>
    <row r="38412" ht="14" customHeight="1">
      <c r="D38412" s="18" t="n"/>
    </row>
    <row r="38413" ht="14" customHeight="1">
      <c r="D38413" s="18" t="n"/>
    </row>
    <row r="38414" ht="14" customHeight="1">
      <c r="D38414" s="18" t="n"/>
    </row>
    <row r="38415" ht="14" customHeight="1">
      <c r="D38415" s="18" t="n"/>
    </row>
    <row r="38416" ht="14" customHeight="1">
      <c r="D38416" s="18" t="n"/>
    </row>
    <row r="38417" ht="14" customHeight="1">
      <c r="D38417" s="18" t="n"/>
    </row>
    <row r="38418" ht="14" customHeight="1">
      <c r="D38418" s="18" t="n"/>
    </row>
    <row r="38419" ht="14" customHeight="1">
      <c r="D38419" s="18" t="n"/>
    </row>
    <row r="38420" ht="14" customHeight="1">
      <c r="D38420" s="18" t="n"/>
    </row>
    <row r="38421" ht="14" customHeight="1">
      <c r="D38421" s="18" t="n"/>
    </row>
    <row r="38422" ht="14" customHeight="1">
      <c r="D38422" s="18" t="n"/>
    </row>
    <row r="38423" ht="14" customHeight="1">
      <c r="D38423" s="18" t="n"/>
    </row>
    <row r="38424" ht="14" customHeight="1">
      <c r="D38424" s="18" t="n"/>
    </row>
    <row r="38425" ht="14" customHeight="1">
      <c r="D38425" s="18" t="n"/>
    </row>
    <row r="38426" ht="14" customHeight="1">
      <c r="D38426" s="18" t="n"/>
    </row>
    <row r="38427" ht="14" customHeight="1">
      <c r="D38427" s="18" t="n"/>
    </row>
    <row r="38428" ht="14" customHeight="1">
      <c r="D38428" s="18" t="n"/>
    </row>
    <row r="38429" ht="14" customHeight="1">
      <c r="D38429" s="18" t="n"/>
    </row>
    <row r="38430" ht="14" customHeight="1">
      <c r="D38430" s="18" t="n"/>
    </row>
    <row r="38431" ht="14" customHeight="1">
      <c r="D38431" s="18" t="n"/>
    </row>
    <row r="38432" ht="14" customHeight="1">
      <c r="D38432" s="18" t="n"/>
    </row>
    <row r="38433" ht="14" customHeight="1">
      <c r="D38433" s="18" t="n"/>
    </row>
    <row r="38434" ht="14" customHeight="1">
      <c r="D38434" s="18" t="n"/>
    </row>
    <row r="38435" ht="14" customHeight="1">
      <c r="D38435" s="18" t="n"/>
    </row>
    <row r="38436" ht="14" customHeight="1">
      <c r="D38436" s="18" t="n"/>
    </row>
    <row r="38437" ht="14" customHeight="1">
      <c r="D38437" s="18" t="n"/>
    </row>
    <row r="38438" ht="14" customHeight="1">
      <c r="D38438" s="18" t="n"/>
    </row>
    <row r="38439" ht="14" customHeight="1">
      <c r="D38439" s="18" t="n"/>
    </row>
    <row r="38440" ht="14" customHeight="1">
      <c r="D38440" s="18" t="n"/>
    </row>
    <row r="38441" ht="14" customHeight="1">
      <c r="D38441" s="18" t="n"/>
    </row>
    <row r="38442" ht="14" customHeight="1">
      <c r="D38442" s="18" t="n"/>
    </row>
    <row r="38443" ht="14" customHeight="1">
      <c r="D38443" s="18" t="n"/>
    </row>
    <row r="38444" ht="14" customHeight="1">
      <c r="D38444" s="18" t="n"/>
    </row>
    <row r="38445" ht="14" customHeight="1">
      <c r="D38445" s="18" t="n"/>
    </row>
    <row r="38446" ht="14" customHeight="1">
      <c r="D38446" s="18" t="n"/>
    </row>
    <row r="38447" ht="14" customHeight="1">
      <c r="D38447" s="18" t="n"/>
    </row>
    <row r="38448" ht="14" customHeight="1">
      <c r="D38448" s="18" t="n"/>
    </row>
    <row r="38449" ht="14" customHeight="1">
      <c r="D38449" s="18" t="n"/>
    </row>
    <row r="38450" ht="14" customHeight="1">
      <c r="D38450" s="18" t="n"/>
    </row>
    <row r="38451" ht="14" customHeight="1">
      <c r="D38451" s="18" t="n"/>
    </row>
    <row r="38452" ht="14" customHeight="1">
      <c r="D38452" s="18" t="n"/>
    </row>
    <row r="38453" ht="14" customHeight="1">
      <c r="D38453" s="18" t="n"/>
    </row>
    <row r="38454" ht="14" customHeight="1">
      <c r="D38454" s="18" t="n"/>
    </row>
    <row r="38455" ht="14" customHeight="1">
      <c r="D38455" s="18" t="n"/>
    </row>
    <row r="38456" ht="14" customHeight="1">
      <c r="D38456" s="18" t="n"/>
    </row>
    <row r="38457" ht="14" customHeight="1">
      <c r="D38457" s="18" t="n"/>
    </row>
    <row r="38458" ht="14" customHeight="1">
      <c r="D38458" s="18" t="n"/>
    </row>
    <row r="38459" ht="14" customHeight="1">
      <c r="D38459" s="18" t="n"/>
    </row>
    <row r="38460" ht="14" customHeight="1">
      <c r="D38460" s="18" t="n"/>
    </row>
    <row r="38461" ht="14" customHeight="1">
      <c r="D38461" s="18" t="n"/>
    </row>
    <row r="38462" ht="14" customHeight="1">
      <c r="D38462" s="18" t="n"/>
    </row>
    <row r="38463" ht="14" customHeight="1">
      <c r="D38463" s="18" t="n"/>
    </row>
    <row r="38464" ht="14" customHeight="1">
      <c r="D38464" s="18" t="n"/>
    </row>
    <row r="38465" ht="14" customHeight="1">
      <c r="D38465" s="18" t="n"/>
    </row>
    <row r="38466" ht="14" customHeight="1">
      <c r="D38466" s="18" t="n"/>
    </row>
    <row r="38467" ht="14" customHeight="1">
      <c r="D38467" s="18" t="n"/>
    </row>
    <row r="38468" ht="14" customHeight="1">
      <c r="D38468" s="18" t="n"/>
    </row>
    <row r="38469" ht="14" customHeight="1">
      <c r="D38469" s="18" t="n"/>
    </row>
    <row r="38470" ht="14" customHeight="1">
      <c r="D38470" s="18" t="n"/>
    </row>
    <row r="38471" ht="14" customHeight="1">
      <c r="D38471" s="18" t="n"/>
    </row>
    <row r="38472" ht="14" customHeight="1">
      <c r="D38472" s="18" t="n"/>
    </row>
    <row r="38473" ht="14" customHeight="1">
      <c r="D38473" s="18" t="n"/>
    </row>
    <row r="38474" ht="14" customHeight="1">
      <c r="D38474" s="18" t="n"/>
    </row>
    <row r="38475" ht="14" customHeight="1">
      <c r="D38475" s="18" t="n"/>
    </row>
    <row r="38476" ht="14" customHeight="1">
      <c r="D38476" s="18" t="n"/>
    </row>
    <row r="38477" ht="14" customHeight="1">
      <c r="D38477" s="18" t="n"/>
    </row>
    <row r="38478" ht="14" customHeight="1">
      <c r="D38478" s="18" t="n"/>
    </row>
    <row r="38479" ht="14" customHeight="1">
      <c r="D38479" s="18" t="n"/>
    </row>
    <row r="38480" ht="14" customHeight="1">
      <c r="D38480" s="18" t="n"/>
    </row>
    <row r="38481" ht="14" customHeight="1">
      <c r="D38481" s="18" t="n"/>
    </row>
    <row r="38482" ht="14" customHeight="1">
      <c r="D38482" s="18" t="n"/>
    </row>
    <row r="38483" ht="14" customHeight="1">
      <c r="D38483" s="18" t="n"/>
    </row>
    <row r="38484" ht="14" customHeight="1">
      <c r="D38484" s="18" t="n"/>
    </row>
    <row r="38485" ht="14" customHeight="1">
      <c r="D38485" s="18" t="n"/>
    </row>
    <row r="38486" ht="14" customHeight="1">
      <c r="D38486" s="18" t="n"/>
    </row>
    <row r="38487" ht="14" customHeight="1">
      <c r="D38487" s="18" t="n"/>
    </row>
    <row r="38488" ht="14" customHeight="1">
      <c r="D38488" s="18" t="n"/>
    </row>
    <row r="38489" ht="14" customHeight="1">
      <c r="D38489" s="18" t="n"/>
    </row>
    <row r="38490" ht="14" customHeight="1">
      <c r="D38490" s="18" t="n"/>
    </row>
    <row r="38491" ht="14" customHeight="1">
      <c r="D38491" s="18" t="n"/>
    </row>
    <row r="38492" ht="14" customHeight="1">
      <c r="D38492" s="18" t="n"/>
    </row>
    <row r="38493" ht="14" customHeight="1">
      <c r="D38493" s="18" t="n"/>
    </row>
    <row r="38494" ht="14" customHeight="1">
      <c r="D38494" s="18" t="n"/>
    </row>
    <row r="38495" ht="14" customHeight="1">
      <c r="D38495" s="18" t="n"/>
    </row>
    <row r="38496" ht="14" customHeight="1">
      <c r="D38496" s="18" t="n"/>
    </row>
    <row r="38497" ht="14" customHeight="1">
      <c r="D38497" s="18" t="n"/>
    </row>
    <row r="38498" ht="14" customHeight="1">
      <c r="D38498" s="18" t="n"/>
    </row>
    <row r="38499" ht="14" customHeight="1">
      <c r="D38499" s="18" t="n"/>
    </row>
    <row r="38500" ht="14" customHeight="1">
      <c r="D38500" s="18" t="n"/>
    </row>
    <row r="38501" ht="14" customHeight="1">
      <c r="D38501" s="18" t="n"/>
    </row>
    <row r="38502" ht="14" customHeight="1">
      <c r="D38502" s="18" t="n"/>
    </row>
    <row r="38503" ht="14" customHeight="1">
      <c r="D38503" s="18" t="n"/>
    </row>
    <row r="38504" ht="14" customHeight="1">
      <c r="D38504" s="18" t="n"/>
    </row>
    <row r="38505" ht="14" customHeight="1">
      <c r="D38505" s="18" t="n"/>
    </row>
    <row r="38506" ht="14" customHeight="1">
      <c r="D38506" s="18" t="n"/>
    </row>
    <row r="38507" ht="14" customHeight="1">
      <c r="D38507" s="18" t="n"/>
    </row>
    <row r="38508" ht="14" customHeight="1">
      <c r="D38508" s="18" t="n"/>
    </row>
    <row r="38509" ht="14" customHeight="1">
      <c r="D38509" s="18" t="n"/>
    </row>
    <row r="38510" ht="14" customHeight="1">
      <c r="D38510" s="18" t="n"/>
    </row>
    <row r="38511" ht="14" customHeight="1">
      <c r="D38511" s="18" t="n"/>
    </row>
    <row r="38512" ht="14" customHeight="1">
      <c r="D38512" s="18" t="n"/>
    </row>
    <row r="38513" ht="14" customHeight="1">
      <c r="D38513" s="18" t="n"/>
    </row>
    <row r="38514" ht="14" customHeight="1">
      <c r="D38514" s="18" t="n"/>
    </row>
    <row r="38515" ht="14" customHeight="1">
      <c r="D38515" s="18" t="n"/>
    </row>
    <row r="38516" ht="14" customHeight="1">
      <c r="D38516" s="18" t="n"/>
    </row>
    <row r="38517" ht="14" customHeight="1">
      <c r="D38517" s="18" t="n"/>
    </row>
    <row r="38518" ht="14" customHeight="1">
      <c r="D38518" s="18" t="n"/>
    </row>
    <row r="38519" ht="14" customHeight="1">
      <c r="D38519" s="18" t="n"/>
    </row>
    <row r="38520" ht="14" customHeight="1">
      <c r="D38520" s="18" t="n"/>
    </row>
    <row r="38521" ht="14" customHeight="1">
      <c r="D38521" s="18" t="n"/>
    </row>
    <row r="38522" ht="14" customHeight="1">
      <c r="D38522" s="18" t="n"/>
    </row>
    <row r="38523" ht="14" customHeight="1">
      <c r="D38523" s="18" t="n"/>
    </row>
    <row r="38524" ht="14" customHeight="1">
      <c r="D38524" s="18" t="n"/>
    </row>
    <row r="38525" ht="14" customHeight="1">
      <c r="D38525" s="18" t="n"/>
    </row>
    <row r="38526" ht="14" customHeight="1">
      <c r="D38526" s="18" t="n"/>
    </row>
    <row r="38527" ht="14" customHeight="1">
      <c r="D38527" s="18" t="n"/>
    </row>
    <row r="38528" ht="14" customHeight="1">
      <c r="D38528" s="18" t="n"/>
    </row>
    <row r="38529" ht="14" customHeight="1">
      <c r="D38529" s="18" t="n"/>
    </row>
    <row r="38530" ht="14" customHeight="1">
      <c r="D38530" s="18" t="n"/>
    </row>
    <row r="38531" ht="14" customHeight="1">
      <c r="D38531" s="18" t="n"/>
    </row>
    <row r="38532" ht="14" customHeight="1">
      <c r="D38532" s="18" t="n"/>
    </row>
    <row r="38533" ht="14" customHeight="1">
      <c r="D38533" s="18" t="n"/>
    </row>
    <row r="38534" ht="14" customHeight="1">
      <c r="D38534" s="18" t="n"/>
    </row>
    <row r="38535" ht="14" customHeight="1">
      <c r="D38535" s="18" t="n"/>
    </row>
    <row r="38536" ht="14" customHeight="1">
      <c r="D38536" s="18" t="n"/>
    </row>
    <row r="38537" ht="14" customHeight="1">
      <c r="D38537" s="18" t="n"/>
    </row>
    <row r="38538" ht="14" customHeight="1">
      <c r="D38538" s="18" t="n"/>
    </row>
    <row r="38539" ht="14" customHeight="1">
      <c r="D38539" s="18" t="n"/>
    </row>
    <row r="38540" ht="14" customHeight="1">
      <c r="D38540" s="18" t="n"/>
    </row>
    <row r="38541" ht="14" customHeight="1">
      <c r="D38541" s="18" t="n"/>
    </row>
    <row r="38542" ht="14" customHeight="1">
      <c r="D38542" s="18" t="n"/>
    </row>
    <row r="38543" ht="14" customHeight="1">
      <c r="D38543" s="18" t="n"/>
    </row>
    <row r="38544" ht="14" customHeight="1">
      <c r="D38544" s="18" t="n"/>
    </row>
    <row r="38545" ht="14" customHeight="1">
      <c r="D38545" s="18" t="n"/>
    </row>
    <row r="38546" ht="14" customHeight="1">
      <c r="D38546" s="18" t="n"/>
    </row>
    <row r="38547" ht="14" customHeight="1">
      <c r="D38547" s="18" t="n"/>
    </row>
    <row r="38548" ht="14" customHeight="1">
      <c r="D38548" s="18" t="n"/>
    </row>
    <row r="38549" ht="14" customHeight="1">
      <c r="D38549" s="18" t="n"/>
    </row>
    <row r="38550" ht="14" customHeight="1">
      <c r="D38550" s="18" t="n"/>
    </row>
    <row r="38551" ht="14" customHeight="1">
      <c r="D38551" s="18" t="n"/>
    </row>
    <row r="38552" ht="14" customHeight="1">
      <c r="D38552" s="18" t="n"/>
    </row>
    <row r="38553" ht="14" customHeight="1">
      <c r="D38553" s="18" t="n"/>
    </row>
    <row r="38554" ht="14" customHeight="1">
      <c r="D38554" s="18" t="n"/>
    </row>
    <row r="38555" ht="14" customHeight="1">
      <c r="D38555" s="18" t="n"/>
    </row>
    <row r="38556" ht="14" customHeight="1">
      <c r="D38556" s="18" t="n"/>
    </row>
    <row r="38557" ht="14" customHeight="1">
      <c r="D38557" s="18" t="n"/>
    </row>
    <row r="38558" ht="14" customHeight="1">
      <c r="D38558" s="18" t="n"/>
    </row>
    <row r="38559" ht="14" customHeight="1">
      <c r="D38559" s="18" t="n"/>
    </row>
    <row r="38560" ht="14" customHeight="1">
      <c r="D38560" s="18" t="n"/>
    </row>
    <row r="38561" ht="14" customHeight="1">
      <c r="D38561" s="18" t="n"/>
    </row>
    <row r="38562" ht="14" customHeight="1">
      <c r="D38562" s="18" t="n"/>
    </row>
    <row r="38563" ht="14" customHeight="1">
      <c r="D38563" s="18" t="n"/>
    </row>
    <row r="38564" ht="14" customHeight="1">
      <c r="D38564" s="18" t="n"/>
    </row>
    <row r="38565" ht="14" customHeight="1">
      <c r="D38565" s="18" t="n"/>
    </row>
    <row r="38566" ht="14" customHeight="1">
      <c r="D38566" s="18" t="n"/>
    </row>
    <row r="38567" ht="14" customHeight="1">
      <c r="D38567" s="18" t="n"/>
    </row>
    <row r="38568" ht="14" customHeight="1">
      <c r="D38568" s="18" t="n"/>
    </row>
    <row r="38569" ht="14" customHeight="1">
      <c r="D38569" s="18" t="n"/>
    </row>
    <row r="38570" ht="14" customHeight="1">
      <c r="D38570" s="18" t="n"/>
    </row>
    <row r="38571" ht="14" customHeight="1">
      <c r="D38571" s="18" t="n"/>
    </row>
    <row r="38572" ht="14" customHeight="1">
      <c r="D38572" s="18" t="n"/>
    </row>
    <row r="38573" ht="14" customHeight="1">
      <c r="D38573" s="18" t="n"/>
    </row>
    <row r="38574" ht="14" customHeight="1">
      <c r="D38574" s="18" t="n"/>
    </row>
    <row r="38575" ht="14" customHeight="1">
      <c r="D38575" s="18" t="n"/>
    </row>
    <row r="38576" ht="14" customHeight="1">
      <c r="D38576" s="18" t="n"/>
    </row>
    <row r="38577" ht="14" customHeight="1">
      <c r="D38577" s="18" t="n"/>
    </row>
    <row r="38578" ht="14" customHeight="1">
      <c r="D38578" s="18" t="n"/>
    </row>
    <row r="38579" ht="14" customHeight="1">
      <c r="D38579" s="18" t="n"/>
    </row>
    <row r="38580" ht="14" customHeight="1">
      <c r="D38580" s="18" t="n"/>
    </row>
    <row r="38581" ht="14" customHeight="1">
      <c r="D38581" s="18" t="n"/>
    </row>
    <row r="38582" ht="14" customHeight="1">
      <c r="D38582" s="18" t="n"/>
    </row>
    <row r="38583" ht="14" customHeight="1">
      <c r="D38583" s="18" t="n"/>
    </row>
    <row r="38584" ht="14" customHeight="1">
      <c r="D38584" s="18" t="n"/>
    </row>
    <row r="38585" ht="14" customHeight="1">
      <c r="D38585" s="18" t="n"/>
    </row>
    <row r="38586" ht="14" customHeight="1">
      <c r="D38586" s="18" t="n"/>
    </row>
    <row r="38587" ht="14" customHeight="1">
      <c r="D38587" s="18" t="n"/>
    </row>
    <row r="38588" ht="14" customHeight="1">
      <c r="D38588" s="18" t="n"/>
    </row>
    <row r="38589" ht="14" customHeight="1">
      <c r="D38589" s="18" t="n"/>
    </row>
    <row r="38590" ht="14" customHeight="1">
      <c r="D38590" s="18" t="n"/>
    </row>
    <row r="38591" ht="14" customHeight="1">
      <c r="D38591" s="18" t="n"/>
    </row>
    <row r="38592" ht="14" customHeight="1">
      <c r="D38592" s="18" t="n"/>
    </row>
    <row r="38593" ht="14" customHeight="1">
      <c r="D38593" s="18" t="n"/>
    </row>
    <row r="38594" ht="14" customHeight="1">
      <c r="D38594" s="18" t="n"/>
    </row>
    <row r="38595" ht="14" customHeight="1">
      <c r="D38595" s="18" t="n"/>
    </row>
    <row r="38596" ht="14" customHeight="1">
      <c r="D38596" s="18" t="n"/>
    </row>
    <row r="38597" ht="14" customHeight="1">
      <c r="D38597" s="18" t="n"/>
    </row>
    <row r="38598" ht="14" customHeight="1">
      <c r="D38598" s="18" t="n"/>
    </row>
    <row r="38599" ht="14" customHeight="1">
      <c r="D38599" s="18" t="n"/>
    </row>
    <row r="38600" ht="14" customHeight="1">
      <c r="D38600" s="18" t="n"/>
    </row>
    <row r="38601" ht="14" customHeight="1">
      <c r="D38601" s="18" t="n"/>
    </row>
    <row r="38602" ht="14" customHeight="1">
      <c r="D38602" s="18" t="n"/>
    </row>
    <row r="38603" ht="14" customHeight="1">
      <c r="D38603" s="18" t="n"/>
    </row>
    <row r="38604" ht="14" customHeight="1">
      <c r="D38604" s="18" t="n"/>
    </row>
    <row r="38605" ht="14" customHeight="1">
      <c r="D38605" s="18" t="n"/>
    </row>
    <row r="38606" ht="14" customHeight="1">
      <c r="D38606" s="18" t="n"/>
    </row>
    <row r="38607" ht="14" customHeight="1">
      <c r="D38607" s="18" t="n"/>
    </row>
    <row r="38608" ht="14" customHeight="1">
      <c r="D38608" s="18" t="n"/>
    </row>
    <row r="38609" ht="14" customHeight="1">
      <c r="D38609" s="18" t="n"/>
    </row>
    <row r="38610" ht="14" customHeight="1">
      <c r="D38610" s="18" t="n"/>
    </row>
    <row r="38611" ht="14" customHeight="1">
      <c r="D38611" s="18" t="n"/>
    </row>
    <row r="38612" ht="14" customHeight="1">
      <c r="D38612" s="18" t="n"/>
    </row>
    <row r="38613" ht="14" customHeight="1">
      <c r="D38613" s="18" t="n"/>
    </row>
    <row r="38614" ht="14" customHeight="1">
      <c r="D38614" s="18" t="n"/>
    </row>
    <row r="38615" ht="14" customHeight="1">
      <c r="D38615" s="18" t="n"/>
    </row>
    <row r="38616" ht="14" customHeight="1">
      <c r="D38616" s="18" t="n"/>
    </row>
    <row r="38617" ht="14" customHeight="1">
      <c r="D38617" s="18" t="n"/>
    </row>
    <row r="38618" ht="14" customHeight="1">
      <c r="D38618" s="18" t="n"/>
    </row>
    <row r="38619" ht="14" customHeight="1">
      <c r="D38619" s="18" t="n"/>
    </row>
    <row r="38620" ht="14" customHeight="1">
      <c r="D38620" s="18" t="n"/>
    </row>
    <row r="38621" ht="14" customHeight="1">
      <c r="D38621" s="18" t="n"/>
    </row>
    <row r="38622" ht="14" customHeight="1">
      <c r="D38622" s="18" t="n"/>
    </row>
    <row r="38623" ht="14" customHeight="1">
      <c r="D38623" s="18" t="n"/>
    </row>
    <row r="38624" ht="14" customHeight="1">
      <c r="D38624" s="18" t="n"/>
    </row>
    <row r="38625" ht="14" customHeight="1">
      <c r="D38625" s="18" t="n"/>
    </row>
    <row r="38626" ht="14" customHeight="1">
      <c r="D38626" s="18" t="n"/>
    </row>
    <row r="38627" ht="14" customHeight="1">
      <c r="D38627" s="18" t="n"/>
    </row>
    <row r="38628" ht="14" customHeight="1">
      <c r="D38628" s="18" t="n"/>
    </row>
    <row r="38629" ht="14" customHeight="1">
      <c r="D38629" s="18" t="n"/>
    </row>
    <row r="38630" ht="14" customHeight="1">
      <c r="D38630" s="18" t="n"/>
    </row>
    <row r="38631" ht="14" customHeight="1">
      <c r="D38631" s="18" t="n"/>
    </row>
    <row r="38632" ht="14" customHeight="1">
      <c r="D38632" s="18" t="n"/>
    </row>
    <row r="38633" ht="14" customHeight="1">
      <c r="D38633" s="18" t="n"/>
    </row>
    <row r="38634" ht="14" customHeight="1">
      <c r="D38634" s="18" t="n"/>
    </row>
    <row r="38635" ht="14" customHeight="1">
      <c r="D38635" s="18" t="n"/>
    </row>
    <row r="38636" ht="14" customHeight="1">
      <c r="D38636" s="18" t="n"/>
    </row>
    <row r="38637" ht="14" customHeight="1">
      <c r="D38637" s="18" t="n"/>
    </row>
    <row r="38638" ht="14" customHeight="1">
      <c r="D38638" s="18" t="n"/>
    </row>
    <row r="38639" ht="14" customHeight="1">
      <c r="D38639" s="18" t="n"/>
    </row>
    <row r="38640" ht="14" customHeight="1">
      <c r="D38640" s="18" t="n"/>
    </row>
    <row r="38641" ht="14" customHeight="1">
      <c r="D38641" s="18" t="n"/>
    </row>
    <row r="38642" ht="14" customHeight="1">
      <c r="D38642" s="18" t="n"/>
    </row>
    <row r="38643" ht="14" customHeight="1">
      <c r="D38643" s="18" t="n"/>
    </row>
    <row r="38644" ht="14" customHeight="1">
      <c r="D38644" s="18" t="n"/>
    </row>
    <row r="38645" ht="14" customHeight="1">
      <c r="D38645" s="18" t="n"/>
    </row>
    <row r="38646" ht="14" customHeight="1">
      <c r="D38646" s="18" t="n"/>
    </row>
    <row r="38647" ht="14" customHeight="1">
      <c r="D38647" s="18" t="n"/>
    </row>
    <row r="38648" ht="14" customHeight="1">
      <c r="D38648" s="18" t="n"/>
    </row>
    <row r="38649" ht="14" customHeight="1">
      <c r="D38649" s="18" t="n"/>
    </row>
    <row r="38650" ht="14" customHeight="1">
      <c r="D38650" s="18" t="n"/>
    </row>
    <row r="38651" ht="14" customHeight="1">
      <c r="D38651" s="18" t="n"/>
    </row>
    <row r="38652" ht="14" customHeight="1">
      <c r="D38652" s="18" t="n"/>
    </row>
    <row r="38653" ht="14" customHeight="1">
      <c r="D38653" s="18" t="n"/>
    </row>
    <row r="38654" ht="14" customHeight="1">
      <c r="D38654" s="18" t="n"/>
    </row>
    <row r="38655" ht="14" customHeight="1">
      <c r="D38655" s="18" t="n"/>
    </row>
    <row r="38656" ht="14" customHeight="1">
      <c r="D38656" s="18" t="n"/>
    </row>
    <row r="38657" ht="14" customHeight="1">
      <c r="D38657" s="18" t="n"/>
    </row>
    <row r="38658" ht="14" customHeight="1">
      <c r="D38658" s="18" t="n"/>
    </row>
    <row r="38659" ht="14" customHeight="1">
      <c r="D38659" s="18" t="n"/>
    </row>
    <row r="38660" ht="14" customHeight="1">
      <c r="D38660" s="18" t="n"/>
    </row>
    <row r="38661" ht="14" customHeight="1">
      <c r="D38661" s="18" t="n"/>
    </row>
    <row r="38662" ht="14" customHeight="1">
      <c r="D38662" s="18" t="n"/>
    </row>
    <row r="38663" ht="14" customHeight="1">
      <c r="D38663" s="18" t="n"/>
    </row>
    <row r="38664" ht="14" customHeight="1">
      <c r="D38664" s="18" t="n"/>
    </row>
    <row r="38665" ht="14" customHeight="1">
      <c r="D38665" s="18" t="n"/>
    </row>
    <row r="38666" ht="14" customHeight="1">
      <c r="D38666" s="18" t="n"/>
    </row>
    <row r="38667" ht="14" customHeight="1">
      <c r="D38667" s="18" t="n"/>
    </row>
    <row r="38668" ht="14" customHeight="1">
      <c r="D38668" s="18" t="n"/>
    </row>
    <row r="38669" ht="14" customHeight="1">
      <c r="D38669" s="18" t="n"/>
    </row>
    <row r="38670" ht="14" customHeight="1">
      <c r="D38670" s="18" t="n"/>
    </row>
    <row r="38671" ht="14" customHeight="1">
      <c r="D38671" s="18" t="n"/>
    </row>
    <row r="38672" ht="14" customHeight="1">
      <c r="D38672" s="18" t="n"/>
    </row>
    <row r="38673" ht="14" customHeight="1">
      <c r="D38673" s="18" t="n"/>
    </row>
    <row r="38674" ht="14" customHeight="1">
      <c r="D38674" s="18" t="n"/>
    </row>
    <row r="38675" ht="14" customHeight="1">
      <c r="D38675" s="18" t="n"/>
    </row>
    <row r="38676" ht="14" customHeight="1">
      <c r="D38676" s="18" t="n"/>
    </row>
    <row r="38677" ht="14" customHeight="1">
      <c r="D38677" s="18" t="n"/>
    </row>
    <row r="38678" ht="14" customHeight="1">
      <c r="D38678" s="18" t="n"/>
    </row>
    <row r="38679" ht="14" customHeight="1">
      <c r="D38679" s="18" t="n"/>
    </row>
    <row r="38680" ht="14" customHeight="1">
      <c r="D38680" s="18" t="n"/>
    </row>
    <row r="38681" ht="14" customHeight="1">
      <c r="D38681" s="18" t="n"/>
    </row>
    <row r="38682" ht="14" customHeight="1">
      <c r="D38682" s="18" t="n"/>
    </row>
    <row r="38683" ht="14" customHeight="1">
      <c r="D38683" s="18" t="n"/>
    </row>
    <row r="38684" ht="14" customHeight="1">
      <c r="D38684" s="18" t="n"/>
    </row>
    <row r="38685" ht="14" customHeight="1">
      <c r="D38685" s="18" t="n"/>
    </row>
    <row r="38686" ht="14" customHeight="1">
      <c r="D38686" s="18" t="n"/>
    </row>
    <row r="38687" ht="14" customHeight="1">
      <c r="D38687" s="18" t="n"/>
    </row>
    <row r="38688" ht="14" customHeight="1">
      <c r="D38688" s="18" t="n"/>
    </row>
    <row r="38689" ht="14" customHeight="1">
      <c r="D38689" s="18" t="n"/>
    </row>
    <row r="38690" ht="14" customHeight="1">
      <c r="D38690" s="18" t="n"/>
    </row>
    <row r="38691" ht="14" customHeight="1">
      <c r="D38691" s="18" t="n"/>
    </row>
    <row r="38692" ht="14" customHeight="1">
      <c r="D38692" s="18" t="n"/>
    </row>
    <row r="38693" ht="14" customHeight="1">
      <c r="D38693" s="18" t="n"/>
    </row>
    <row r="38694" ht="14" customHeight="1">
      <c r="D38694" s="18" t="n"/>
    </row>
    <row r="38695" ht="14" customHeight="1">
      <c r="D38695" s="18" t="n"/>
    </row>
    <row r="38696" ht="14" customHeight="1">
      <c r="D38696" s="18" t="n"/>
    </row>
    <row r="38697" ht="14" customHeight="1">
      <c r="D38697" s="18" t="n"/>
    </row>
    <row r="38698" ht="14" customHeight="1">
      <c r="D38698" s="18" t="n"/>
    </row>
    <row r="38699" ht="14" customHeight="1">
      <c r="D38699" s="18" t="n"/>
    </row>
    <row r="38700" ht="14" customHeight="1">
      <c r="D38700" s="18" t="n"/>
    </row>
    <row r="38701" ht="14" customHeight="1">
      <c r="D38701" s="18" t="n"/>
    </row>
    <row r="38702" ht="14" customHeight="1">
      <c r="D38702" s="18" t="n"/>
    </row>
    <row r="38703" ht="14" customHeight="1">
      <c r="D38703" s="18" t="n"/>
    </row>
    <row r="38704" ht="14" customHeight="1">
      <c r="D38704" s="18" t="n"/>
    </row>
    <row r="38705" ht="14" customHeight="1">
      <c r="D38705" s="18" t="n"/>
    </row>
    <row r="38706" ht="14" customHeight="1">
      <c r="D38706" s="18" t="n"/>
    </row>
    <row r="38707" ht="14" customHeight="1">
      <c r="D38707" s="18" t="n"/>
    </row>
    <row r="38708" ht="14" customHeight="1">
      <c r="D38708" s="18" t="n"/>
    </row>
    <row r="38709" ht="14" customHeight="1">
      <c r="D38709" s="18" t="n"/>
    </row>
    <row r="38710" ht="14" customHeight="1">
      <c r="D38710" s="18" t="n"/>
    </row>
    <row r="38711" ht="14" customHeight="1">
      <c r="D38711" s="18" t="n"/>
    </row>
    <row r="38712" ht="14" customHeight="1">
      <c r="D38712" s="18" t="n"/>
    </row>
    <row r="38713" ht="14" customHeight="1">
      <c r="D38713" s="18" t="n"/>
    </row>
    <row r="38714" ht="14" customHeight="1">
      <c r="D38714" s="18" t="n"/>
    </row>
    <row r="38715" ht="14" customHeight="1">
      <c r="D38715" s="18" t="n"/>
    </row>
    <row r="38716" ht="14" customHeight="1">
      <c r="D38716" s="18" t="n"/>
    </row>
    <row r="38717" ht="14" customHeight="1">
      <c r="D38717" s="18" t="n"/>
    </row>
    <row r="38718" ht="14" customHeight="1">
      <c r="D38718" s="18" t="n"/>
    </row>
    <row r="38719" ht="14" customHeight="1">
      <c r="D38719" s="18" t="n"/>
    </row>
    <row r="38720" ht="14" customHeight="1">
      <c r="D38720" s="18" t="n"/>
    </row>
    <row r="38721" ht="14" customHeight="1">
      <c r="D38721" s="18" t="n"/>
    </row>
    <row r="38722" ht="14" customHeight="1">
      <c r="D38722" s="18" t="n"/>
    </row>
    <row r="38723" ht="14" customHeight="1">
      <c r="D38723" s="18" t="n"/>
    </row>
    <row r="38724" ht="14" customHeight="1">
      <c r="D38724" s="18" t="n"/>
    </row>
    <row r="38725" ht="14" customHeight="1">
      <c r="D38725" s="18" t="n"/>
    </row>
    <row r="38726" ht="14" customHeight="1">
      <c r="D38726" s="18" t="n"/>
    </row>
    <row r="38727" ht="14" customHeight="1">
      <c r="D38727" s="18" t="n"/>
    </row>
    <row r="38728" ht="14" customHeight="1">
      <c r="D38728" s="18" t="n"/>
    </row>
    <row r="38729" ht="14" customHeight="1">
      <c r="D38729" s="18" t="n"/>
    </row>
    <row r="38730" ht="14" customHeight="1">
      <c r="D38730" s="18" t="n"/>
    </row>
    <row r="38731" ht="14" customHeight="1">
      <c r="D38731" s="18" t="n"/>
    </row>
    <row r="38732" ht="14" customHeight="1">
      <c r="D38732" s="18" t="n"/>
    </row>
    <row r="38733" ht="14" customHeight="1">
      <c r="D38733" s="18" t="n"/>
    </row>
    <row r="38734" ht="14" customHeight="1">
      <c r="D38734" s="18" t="n"/>
    </row>
    <row r="38735" ht="14" customHeight="1">
      <c r="D38735" s="18" t="n"/>
    </row>
    <row r="38736" ht="14" customHeight="1">
      <c r="D38736" s="18" t="n"/>
    </row>
    <row r="38737" ht="14" customHeight="1">
      <c r="D38737" s="18" t="n"/>
    </row>
    <row r="38738" ht="14" customHeight="1">
      <c r="D38738" s="18" t="n"/>
    </row>
    <row r="38739" ht="14" customHeight="1">
      <c r="D38739" s="18" t="n"/>
    </row>
    <row r="38740" ht="14" customHeight="1">
      <c r="D38740" s="18" t="n"/>
    </row>
    <row r="38741" ht="14" customHeight="1">
      <c r="D38741" s="18" t="n"/>
    </row>
    <row r="38742" ht="14" customHeight="1">
      <c r="D38742" s="18" t="n"/>
    </row>
    <row r="38743" ht="14" customHeight="1">
      <c r="D38743" s="18" t="n"/>
    </row>
    <row r="38744" ht="14" customHeight="1">
      <c r="D38744" s="18" t="n"/>
    </row>
    <row r="38745" ht="14" customHeight="1">
      <c r="D38745" s="18" t="n"/>
    </row>
    <row r="38746" ht="14" customHeight="1">
      <c r="D38746" s="18" t="n"/>
    </row>
    <row r="38747" ht="14" customHeight="1">
      <c r="D38747" s="18" t="n"/>
    </row>
    <row r="38748" ht="14" customHeight="1">
      <c r="D38748" s="18" t="n"/>
    </row>
    <row r="38749" ht="14" customHeight="1">
      <c r="D38749" s="18" t="n"/>
    </row>
    <row r="38750" ht="14" customHeight="1">
      <c r="D38750" s="18" t="n"/>
    </row>
    <row r="38751" ht="14" customHeight="1">
      <c r="D38751" s="18" t="n"/>
    </row>
    <row r="38752" ht="14" customHeight="1">
      <c r="D38752" s="18" t="n"/>
    </row>
    <row r="38753" ht="14" customHeight="1">
      <c r="D38753" s="18" t="n"/>
    </row>
    <row r="38754" ht="14" customHeight="1">
      <c r="D38754" s="18" t="n"/>
    </row>
    <row r="38755" ht="14" customHeight="1">
      <c r="D38755" s="18" t="n"/>
    </row>
    <row r="38756" ht="14" customHeight="1">
      <c r="D38756" s="18" t="n"/>
    </row>
    <row r="38757" ht="14" customHeight="1">
      <c r="D38757" s="18" t="n"/>
    </row>
    <row r="38758" ht="14" customHeight="1">
      <c r="D38758" s="18" t="n"/>
    </row>
    <row r="38759" ht="14" customHeight="1">
      <c r="D38759" s="18" t="n"/>
    </row>
    <row r="38760" ht="14" customHeight="1">
      <c r="D38760" s="18" t="n"/>
    </row>
    <row r="38761" ht="14" customHeight="1">
      <c r="D38761" s="18" t="n"/>
    </row>
    <row r="38762" ht="14" customHeight="1">
      <c r="D38762" s="18" t="n"/>
    </row>
    <row r="38763" ht="14" customHeight="1">
      <c r="D38763" s="18" t="n"/>
    </row>
    <row r="38764" ht="14" customHeight="1">
      <c r="D38764" s="18" t="n"/>
    </row>
    <row r="38765" ht="14" customHeight="1">
      <c r="D38765" s="18" t="n"/>
    </row>
    <row r="38766" ht="14" customHeight="1">
      <c r="D38766" s="18" t="n"/>
    </row>
    <row r="38767" ht="14" customHeight="1">
      <c r="D38767" s="18" t="n"/>
    </row>
    <row r="38768" ht="14" customHeight="1">
      <c r="D38768" s="18" t="n"/>
    </row>
    <row r="38769" ht="14" customHeight="1">
      <c r="D38769" s="18" t="n"/>
    </row>
    <row r="38770" ht="14" customHeight="1">
      <c r="D38770" s="18" t="n"/>
    </row>
    <row r="38771" ht="14" customHeight="1">
      <c r="D38771" s="18" t="n"/>
    </row>
    <row r="38772" ht="14" customHeight="1">
      <c r="D38772" s="18" t="n"/>
    </row>
    <row r="38773" ht="14" customHeight="1">
      <c r="D38773" s="18" t="n"/>
    </row>
    <row r="38774" ht="14" customHeight="1">
      <c r="D38774" s="18" t="n"/>
    </row>
    <row r="38775" ht="14" customHeight="1">
      <c r="D38775" s="18" t="n"/>
    </row>
    <row r="38776" ht="14" customHeight="1">
      <c r="D38776" s="18" t="n"/>
    </row>
    <row r="38777" ht="14" customHeight="1">
      <c r="D38777" s="18" t="n"/>
    </row>
    <row r="38778" ht="14" customHeight="1">
      <c r="D38778" s="18" t="n"/>
    </row>
    <row r="38779" ht="14" customHeight="1">
      <c r="D38779" s="18" t="n"/>
    </row>
    <row r="38780" ht="14" customHeight="1">
      <c r="D38780" s="18" t="n"/>
    </row>
    <row r="38781" ht="14" customHeight="1">
      <c r="D38781" s="18" t="n"/>
    </row>
    <row r="38782" ht="14" customHeight="1">
      <c r="D38782" s="18" t="n"/>
    </row>
    <row r="38783" ht="14" customHeight="1">
      <c r="D38783" s="18" t="n"/>
    </row>
    <row r="38784" ht="14" customHeight="1">
      <c r="D38784" s="18" t="n"/>
    </row>
    <row r="38785" ht="14" customHeight="1">
      <c r="D38785" s="18" t="n"/>
    </row>
    <row r="38786" ht="14" customHeight="1">
      <c r="D38786" s="18" t="n"/>
    </row>
    <row r="38787" ht="14" customHeight="1">
      <c r="D38787" s="18" t="n"/>
    </row>
    <row r="38788" ht="14" customHeight="1">
      <c r="D38788" s="18" t="n"/>
    </row>
    <row r="38789" ht="14" customHeight="1">
      <c r="D38789" s="18" t="n"/>
    </row>
    <row r="38790" ht="14" customHeight="1">
      <c r="D38790" s="18" t="n"/>
    </row>
    <row r="38791" ht="14" customHeight="1">
      <c r="D38791" s="18" t="n"/>
    </row>
    <row r="38792" ht="14" customHeight="1">
      <c r="D38792" s="18" t="n"/>
    </row>
    <row r="38793" ht="14" customHeight="1">
      <c r="D38793" s="18" t="n"/>
    </row>
    <row r="38794" ht="14" customHeight="1">
      <c r="D38794" s="18" t="n"/>
    </row>
    <row r="38795" ht="14" customHeight="1">
      <c r="D38795" s="18" t="n"/>
    </row>
    <row r="38796" ht="14" customHeight="1">
      <c r="D38796" s="18" t="n"/>
    </row>
    <row r="38797" ht="14" customHeight="1">
      <c r="D38797" s="18" t="n"/>
    </row>
    <row r="38798" ht="14" customHeight="1">
      <c r="D38798" s="18" t="n"/>
    </row>
    <row r="38799" ht="14" customHeight="1">
      <c r="D38799" s="18" t="n"/>
    </row>
    <row r="38800" ht="14" customHeight="1">
      <c r="D38800" s="18" t="n"/>
    </row>
    <row r="38801" ht="14" customHeight="1">
      <c r="D38801" s="18" t="n"/>
    </row>
    <row r="38802" ht="14" customHeight="1">
      <c r="D38802" s="18" t="n"/>
    </row>
    <row r="38803" ht="14" customHeight="1">
      <c r="D38803" s="18" t="n"/>
    </row>
    <row r="38804" ht="14" customHeight="1">
      <c r="D38804" s="18" t="n"/>
    </row>
    <row r="38805" ht="14" customHeight="1">
      <c r="D38805" s="18" t="n"/>
    </row>
    <row r="38806" ht="14" customHeight="1">
      <c r="D38806" s="18" t="n"/>
    </row>
    <row r="38807" ht="14" customHeight="1">
      <c r="D38807" s="18" t="n"/>
    </row>
    <row r="38808" ht="14" customHeight="1">
      <c r="D38808" s="18" t="n"/>
    </row>
    <row r="38809" ht="14" customHeight="1">
      <c r="D38809" s="18" t="n"/>
    </row>
    <row r="38810" ht="14" customHeight="1">
      <c r="D38810" s="18" t="n"/>
    </row>
    <row r="38811" ht="14" customHeight="1">
      <c r="D38811" s="18" t="n"/>
    </row>
    <row r="38812" ht="14" customHeight="1">
      <c r="D38812" s="18" t="n"/>
    </row>
    <row r="38813" ht="14" customHeight="1">
      <c r="D38813" s="18" t="n"/>
    </row>
    <row r="38814" ht="14" customHeight="1">
      <c r="D38814" s="18" t="n"/>
    </row>
    <row r="38815" ht="14" customHeight="1">
      <c r="D38815" s="18" t="n"/>
    </row>
    <row r="38816" ht="14" customHeight="1">
      <c r="D38816" s="18" t="n"/>
    </row>
    <row r="38817" ht="14" customHeight="1">
      <c r="D38817" s="18" t="n"/>
    </row>
    <row r="38818" ht="14" customHeight="1">
      <c r="D38818" s="18" t="n"/>
    </row>
    <row r="38819" ht="14" customHeight="1">
      <c r="D38819" s="18" t="n"/>
    </row>
    <row r="38820" ht="14" customHeight="1">
      <c r="D38820" s="18" t="n"/>
    </row>
    <row r="38821" ht="14" customHeight="1">
      <c r="D38821" s="18" t="n"/>
    </row>
    <row r="38822" ht="14" customHeight="1">
      <c r="D38822" s="18" t="n"/>
    </row>
    <row r="38823" ht="14" customHeight="1">
      <c r="D38823" s="18" t="n"/>
    </row>
    <row r="38824" ht="14" customHeight="1">
      <c r="D38824" s="18" t="n"/>
    </row>
    <row r="38825" ht="14" customHeight="1">
      <c r="D38825" s="18" t="n"/>
    </row>
    <row r="38826" ht="14" customHeight="1">
      <c r="D38826" s="18" t="n"/>
    </row>
    <row r="38827" ht="14" customHeight="1">
      <c r="D38827" s="18" t="n"/>
    </row>
    <row r="38828" ht="14" customHeight="1">
      <c r="D38828" s="18" t="n"/>
    </row>
    <row r="38829" ht="14" customHeight="1">
      <c r="D38829" s="18" t="n"/>
    </row>
    <row r="38830" ht="14" customHeight="1">
      <c r="D38830" s="18" t="n"/>
    </row>
    <row r="38831" ht="14" customHeight="1">
      <c r="D38831" s="18" t="n"/>
    </row>
    <row r="38832" ht="14" customHeight="1">
      <c r="D38832" s="18" t="n"/>
    </row>
    <row r="38833" ht="14" customHeight="1">
      <c r="D38833" s="18" t="n"/>
    </row>
    <row r="38834" ht="14" customHeight="1">
      <c r="D38834" s="18" t="n"/>
    </row>
    <row r="38835" ht="14" customHeight="1">
      <c r="D38835" s="18" t="n"/>
    </row>
    <row r="38836" ht="14" customHeight="1">
      <c r="D38836" s="18" t="n"/>
    </row>
    <row r="38837" ht="14" customHeight="1">
      <c r="D38837" s="18" t="n"/>
    </row>
    <row r="38838" ht="14" customHeight="1">
      <c r="D38838" s="18" t="n"/>
    </row>
    <row r="38839" ht="14" customHeight="1">
      <c r="D38839" s="18" t="n"/>
    </row>
    <row r="38840" ht="14" customHeight="1">
      <c r="D38840" s="18" t="n"/>
    </row>
    <row r="38841" ht="14" customHeight="1">
      <c r="D38841" s="18" t="n"/>
    </row>
    <row r="38842" ht="14" customHeight="1">
      <c r="D38842" s="18" t="n"/>
    </row>
    <row r="38843" ht="14" customHeight="1">
      <c r="D38843" s="18" t="n"/>
    </row>
    <row r="38844" ht="14" customHeight="1">
      <c r="D38844" s="18" t="n"/>
    </row>
    <row r="38845" ht="14" customHeight="1">
      <c r="D38845" s="18" t="n"/>
    </row>
    <row r="38846" ht="14" customHeight="1">
      <c r="D38846" s="18" t="n"/>
    </row>
    <row r="38847" ht="14" customHeight="1">
      <c r="D38847" s="18" t="n"/>
    </row>
    <row r="38848" ht="14" customHeight="1">
      <c r="D38848" s="18" t="n"/>
    </row>
    <row r="38849" ht="14" customHeight="1">
      <c r="D38849" s="18" t="n"/>
    </row>
    <row r="38850" ht="14" customHeight="1">
      <c r="D38850" s="18" t="n"/>
    </row>
    <row r="38851" ht="14" customHeight="1">
      <c r="D38851" s="18" t="n"/>
    </row>
    <row r="38852" ht="14" customHeight="1">
      <c r="D38852" s="18" t="n"/>
    </row>
    <row r="38853" ht="14" customHeight="1">
      <c r="D38853" s="18" t="n"/>
    </row>
    <row r="38854" ht="14" customHeight="1">
      <c r="D38854" s="18" t="n"/>
    </row>
    <row r="38855" ht="14" customHeight="1">
      <c r="D38855" s="18" t="n"/>
    </row>
    <row r="38856" ht="14" customHeight="1">
      <c r="D38856" s="18" t="n"/>
    </row>
    <row r="38857" ht="14" customHeight="1">
      <c r="D38857" s="18" t="n"/>
    </row>
    <row r="38858" ht="14" customHeight="1">
      <c r="D38858" s="18" t="n"/>
    </row>
    <row r="38859" ht="14" customHeight="1">
      <c r="D38859" s="18" t="n"/>
    </row>
    <row r="38860" ht="14" customHeight="1">
      <c r="D38860" s="18" t="n"/>
    </row>
    <row r="38861" ht="14" customHeight="1">
      <c r="D38861" s="18" t="n"/>
    </row>
    <row r="38862" ht="14" customHeight="1">
      <c r="D38862" s="18" t="n"/>
    </row>
    <row r="38863" ht="14" customHeight="1">
      <c r="D38863" s="18" t="n"/>
    </row>
    <row r="38864" ht="14" customHeight="1">
      <c r="D38864" s="18" t="n"/>
    </row>
    <row r="38865" ht="14" customHeight="1">
      <c r="D38865" s="18" t="n"/>
    </row>
    <row r="38866" ht="14" customHeight="1">
      <c r="D38866" s="18" t="n"/>
    </row>
    <row r="38867" ht="14" customHeight="1">
      <c r="D38867" s="18" t="n"/>
    </row>
    <row r="38868" ht="14" customHeight="1">
      <c r="D38868" s="18" t="n"/>
    </row>
    <row r="38869" ht="14" customHeight="1">
      <c r="D38869" s="18" t="n"/>
    </row>
    <row r="38870" ht="14" customHeight="1">
      <c r="D38870" s="18" t="n"/>
    </row>
    <row r="38871" ht="14" customHeight="1">
      <c r="D38871" s="18" t="n"/>
    </row>
    <row r="38872" ht="14" customHeight="1">
      <c r="D38872" s="18" t="n"/>
    </row>
    <row r="38873" ht="14" customHeight="1">
      <c r="D38873" s="18" t="n"/>
    </row>
    <row r="38874" ht="14" customHeight="1">
      <c r="D38874" s="18" t="n"/>
    </row>
    <row r="38875" ht="14" customHeight="1">
      <c r="D38875" s="18" t="n"/>
    </row>
    <row r="38876" ht="14" customHeight="1">
      <c r="D38876" s="18" t="n"/>
    </row>
    <row r="38877" ht="14" customHeight="1">
      <c r="D38877" s="18" t="n"/>
    </row>
    <row r="38878" ht="14" customHeight="1">
      <c r="D38878" s="18" t="n"/>
    </row>
    <row r="38879" ht="14" customHeight="1">
      <c r="D38879" s="18" t="n"/>
    </row>
    <row r="38880" ht="14" customHeight="1">
      <c r="D38880" s="18" t="n"/>
    </row>
    <row r="38881" ht="14" customHeight="1">
      <c r="D38881" s="18" t="n"/>
    </row>
    <row r="38882" ht="14" customHeight="1">
      <c r="D38882" s="18" t="n"/>
    </row>
    <row r="38883" ht="14" customHeight="1">
      <c r="D38883" s="18" t="n"/>
    </row>
    <row r="38884" ht="14" customHeight="1">
      <c r="D38884" s="18" t="n"/>
    </row>
    <row r="38885" ht="14" customHeight="1">
      <c r="D38885" s="18" t="n"/>
    </row>
    <row r="38886" ht="14" customHeight="1">
      <c r="D38886" s="18" t="n"/>
    </row>
    <row r="38887" ht="14" customHeight="1">
      <c r="D38887" s="18" t="n"/>
    </row>
    <row r="38888" ht="14" customHeight="1">
      <c r="D38888" s="18" t="n"/>
    </row>
    <row r="38889" ht="14" customHeight="1">
      <c r="D38889" s="18" t="n"/>
    </row>
    <row r="38890" ht="14" customHeight="1">
      <c r="D38890" s="18" t="n"/>
    </row>
    <row r="38891" ht="14" customHeight="1">
      <c r="D38891" s="18" t="n"/>
    </row>
    <row r="38892" ht="14" customHeight="1">
      <c r="D38892" s="18" t="n"/>
    </row>
    <row r="38893" ht="14" customHeight="1">
      <c r="D38893" s="18" t="n"/>
    </row>
    <row r="38894" ht="14" customHeight="1">
      <c r="D38894" s="18" t="n"/>
    </row>
    <row r="38895" ht="14" customHeight="1">
      <c r="D38895" s="18" t="n"/>
    </row>
    <row r="38896" ht="14" customHeight="1">
      <c r="D38896" s="18" t="n"/>
    </row>
    <row r="38897" ht="14" customHeight="1">
      <c r="D38897" s="18" t="n"/>
    </row>
    <row r="38898" ht="14" customHeight="1">
      <c r="D38898" s="18" t="n"/>
    </row>
    <row r="38899" ht="14" customHeight="1">
      <c r="D38899" s="18" t="n"/>
    </row>
    <row r="38900" ht="14" customHeight="1">
      <c r="D38900" s="18" t="n"/>
    </row>
    <row r="38901" ht="14" customHeight="1">
      <c r="D38901" s="18" t="n"/>
    </row>
    <row r="38902" ht="14" customHeight="1">
      <c r="D38902" s="18" t="n"/>
    </row>
    <row r="38903" ht="14" customHeight="1">
      <c r="D38903" s="18" t="n"/>
    </row>
    <row r="38904" ht="14" customHeight="1">
      <c r="D38904" s="18" t="n"/>
    </row>
    <row r="38905" ht="14" customHeight="1">
      <c r="D38905" s="18" t="n"/>
    </row>
    <row r="38906" ht="14" customHeight="1">
      <c r="D38906" s="18" t="n"/>
    </row>
    <row r="38907" ht="14" customHeight="1">
      <c r="D38907" s="18" t="n"/>
    </row>
    <row r="38908" ht="14" customHeight="1">
      <c r="D38908" s="18" t="n"/>
    </row>
    <row r="38909" ht="14" customHeight="1">
      <c r="D38909" s="18" t="n"/>
    </row>
    <row r="38910" ht="14" customHeight="1">
      <c r="D38910" s="18" t="n"/>
    </row>
    <row r="38911" ht="14" customHeight="1">
      <c r="D38911" s="18" t="n"/>
    </row>
    <row r="38912" ht="14" customHeight="1">
      <c r="D38912" s="18" t="n"/>
    </row>
    <row r="38913" ht="14" customHeight="1">
      <c r="D38913" s="18" t="n"/>
    </row>
    <row r="38914" ht="14" customHeight="1">
      <c r="D38914" s="18" t="n"/>
    </row>
    <row r="38915" ht="14" customHeight="1">
      <c r="D38915" s="18" t="n"/>
    </row>
    <row r="38916" ht="14" customHeight="1">
      <c r="D38916" s="18" t="n"/>
    </row>
    <row r="38917" ht="14" customHeight="1">
      <c r="D38917" s="18" t="n"/>
    </row>
    <row r="38918" ht="14" customHeight="1">
      <c r="D38918" s="18" t="n"/>
    </row>
    <row r="38919" ht="14" customHeight="1">
      <c r="D38919" s="18" t="n"/>
    </row>
    <row r="38920" ht="14" customHeight="1">
      <c r="D38920" s="18" t="n"/>
    </row>
    <row r="38921" ht="14" customHeight="1">
      <c r="D38921" s="18" t="n"/>
    </row>
    <row r="38922" ht="14" customHeight="1">
      <c r="D38922" s="18" t="n"/>
    </row>
    <row r="38923" ht="14" customHeight="1">
      <c r="D38923" s="18" t="n"/>
    </row>
    <row r="38924" ht="14" customHeight="1">
      <c r="D38924" s="18" t="n"/>
    </row>
    <row r="38925" ht="14" customHeight="1">
      <c r="D38925" s="18" t="n"/>
    </row>
    <row r="38926" ht="14" customHeight="1">
      <c r="D38926" s="18" t="n"/>
    </row>
    <row r="38927" ht="14" customHeight="1">
      <c r="D38927" s="18" t="n"/>
    </row>
    <row r="38928" ht="14" customHeight="1">
      <c r="D38928" s="18" t="n"/>
    </row>
    <row r="38929" ht="14" customHeight="1">
      <c r="D38929" s="18" t="n"/>
    </row>
    <row r="38930" ht="14" customHeight="1">
      <c r="D38930" s="18" t="n"/>
    </row>
    <row r="38931" ht="14" customHeight="1">
      <c r="D38931" s="18" t="n"/>
    </row>
    <row r="38932" ht="14" customHeight="1">
      <c r="D38932" s="18" t="n"/>
    </row>
    <row r="38933" ht="14" customHeight="1">
      <c r="D38933" s="18" t="n"/>
    </row>
    <row r="38934" ht="14" customHeight="1">
      <c r="D38934" s="18" t="n"/>
    </row>
    <row r="38935" ht="14" customHeight="1">
      <c r="D38935" s="18" t="n"/>
    </row>
    <row r="38936" ht="14" customHeight="1">
      <c r="D38936" s="18" t="n"/>
    </row>
    <row r="38937" ht="14" customHeight="1">
      <c r="D38937" s="18" t="n"/>
    </row>
    <row r="38938" ht="14" customHeight="1">
      <c r="D38938" s="18" t="n"/>
    </row>
    <row r="38939" ht="14" customHeight="1">
      <c r="D38939" s="18" t="n"/>
    </row>
    <row r="38940" ht="14" customHeight="1">
      <c r="D38940" s="18" t="n"/>
    </row>
    <row r="38941" ht="14" customHeight="1">
      <c r="D38941" s="18" t="n"/>
    </row>
    <row r="38942" ht="14" customHeight="1">
      <c r="D38942" s="18" t="n"/>
    </row>
    <row r="38943" ht="14" customHeight="1">
      <c r="D38943" s="18" t="n"/>
    </row>
    <row r="38944" ht="14" customHeight="1">
      <c r="D38944" s="18" t="n"/>
    </row>
    <row r="38945" ht="14" customHeight="1">
      <c r="D38945" s="18" t="n"/>
    </row>
    <row r="38946" ht="14" customHeight="1">
      <c r="D38946" s="18" t="n"/>
    </row>
    <row r="38947" ht="14" customHeight="1">
      <c r="D38947" s="18" t="n"/>
    </row>
    <row r="38948" ht="14" customHeight="1">
      <c r="D38948" s="18" t="n"/>
    </row>
    <row r="38949" ht="14" customHeight="1">
      <c r="D38949" s="18" t="n"/>
    </row>
    <row r="38950" ht="14" customHeight="1">
      <c r="D38950" s="18" t="n"/>
    </row>
    <row r="38951" ht="14" customHeight="1">
      <c r="D38951" s="18" t="n"/>
    </row>
    <row r="38952" ht="14" customHeight="1">
      <c r="D38952" s="18" t="n"/>
    </row>
    <row r="38953" ht="14" customHeight="1">
      <c r="D38953" s="18" t="n"/>
    </row>
    <row r="38954" ht="14" customHeight="1">
      <c r="D38954" s="18" t="n"/>
    </row>
    <row r="38955" ht="14" customHeight="1">
      <c r="D38955" s="18" t="n"/>
    </row>
    <row r="38956" ht="14" customHeight="1">
      <c r="D38956" s="18" t="n"/>
    </row>
    <row r="38957" ht="14" customHeight="1">
      <c r="D38957" s="18" t="n"/>
    </row>
    <row r="38958" ht="14" customHeight="1">
      <c r="D38958" s="18" t="n"/>
    </row>
    <row r="38959" ht="14" customHeight="1">
      <c r="D38959" s="18" t="n"/>
    </row>
    <row r="38960" ht="14" customHeight="1">
      <c r="D38960" s="18" t="n"/>
    </row>
    <row r="38961" ht="14" customHeight="1">
      <c r="D38961" s="18" t="n"/>
    </row>
    <row r="38962" ht="14" customHeight="1">
      <c r="D38962" s="18" t="n"/>
    </row>
    <row r="38963" ht="14" customHeight="1">
      <c r="D38963" s="18" t="n"/>
    </row>
    <row r="38964" ht="14" customHeight="1">
      <c r="D38964" s="18" t="n"/>
    </row>
    <row r="38965" ht="14" customHeight="1">
      <c r="D38965" s="18" t="n"/>
    </row>
    <row r="38966" ht="14" customHeight="1">
      <c r="D38966" s="18" t="n"/>
    </row>
    <row r="38967" ht="14" customHeight="1">
      <c r="D38967" s="18" t="n"/>
    </row>
    <row r="38968" ht="14" customHeight="1">
      <c r="D38968" s="18" t="n"/>
    </row>
    <row r="38969" ht="14" customHeight="1">
      <c r="D38969" s="18" t="n"/>
    </row>
    <row r="38970" ht="14" customHeight="1">
      <c r="D38970" s="18" t="n"/>
    </row>
    <row r="38971" ht="14" customHeight="1">
      <c r="D38971" s="18" t="n"/>
    </row>
    <row r="38972" ht="14" customHeight="1">
      <c r="D38972" s="18" t="n"/>
    </row>
    <row r="38973" ht="14" customHeight="1">
      <c r="D38973" s="18" t="n"/>
    </row>
    <row r="38974" ht="14" customHeight="1">
      <c r="D38974" s="18" t="n"/>
    </row>
    <row r="38975" ht="14" customHeight="1">
      <c r="D38975" s="18" t="n"/>
    </row>
    <row r="38976" ht="14" customHeight="1">
      <c r="D38976" s="18" t="n"/>
    </row>
    <row r="38977" ht="14" customHeight="1">
      <c r="D38977" s="18" t="n"/>
    </row>
    <row r="38978" ht="14" customHeight="1">
      <c r="D38978" s="18" t="n"/>
    </row>
    <row r="38979" ht="14" customHeight="1">
      <c r="D38979" s="18" t="n"/>
    </row>
    <row r="38980" ht="14" customHeight="1">
      <c r="D38980" s="18" t="n"/>
    </row>
    <row r="38981" ht="14" customHeight="1">
      <c r="D38981" s="18" t="n"/>
    </row>
    <row r="38982" ht="14" customHeight="1">
      <c r="D38982" s="18" t="n"/>
    </row>
    <row r="38983" ht="14" customHeight="1">
      <c r="D38983" s="18" t="n"/>
    </row>
    <row r="38984" ht="14" customHeight="1">
      <c r="D38984" s="18" t="n"/>
    </row>
    <row r="38985" ht="14" customHeight="1">
      <c r="D38985" s="18" t="n"/>
    </row>
    <row r="38986" ht="14" customHeight="1">
      <c r="D38986" s="18" t="n"/>
    </row>
    <row r="38987" ht="14" customHeight="1">
      <c r="D38987" s="18" t="n"/>
    </row>
    <row r="38988" ht="14" customHeight="1">
      <c r="D38988" s="18" t="n"/>
    </row>
    <row r="38989" ht="14" customHeight="1">
      <c r="D38989" s="18" t="n"/>
    </row>
    <row r="38990" ht="14" customHeight="1">
      <c r="D38990" s="18" t="n"/>
    </row>
    <row r="38991" ht="14" customHeight="1">
      <c r="D38991" s="18" t="n"/>
    </row>
    <row r="38992" ht="14" customHeight="1">
      <c r="D38992" s="18" t="n"/>
    </row>
    <row r="38993" ht="14" customHeight="1">
      <c r="D38993" s="18" t="n"/>
    </row>
    <row r="38994" ht="14" customHeight="1">
      <c r="D38994" s="18" t="n"/>
    </row>
    <row r="38995" ht="14" customHeight="1">
      <c r="D38995" s="18" t="n"/>
    </row>
    <row r="38996" ht="14" customHeight="1">
      <c r="D38996" s="18" t="n"/>
    </row>
    <row r="38997" ht="14" customHeight="1">
      <c r="D38997" s="18" t="n"/>
    </row>
    <row r="38998" ht="14" customHeight="1">
      <c r="D38998" s="18" t="n"/>
    </row>
    <row r="38999" ht="14" customHeight="1">
      <c r="D38999" s="18" t="n"/>
    </row>
    <row r="39000" ht="14" customHeight="1">
      <c r="D39000" s="18" t="n"/>
    </row>
    <row r="39001" ht="14" customHeight="1">
      <c r="D39001" s="18" t="n"/>
    </row>
    <row r="39002" ht="14" customHeight="1">
      <c r="D39002" s="18" t="n"/>
    </row>
    <row r="39003" ht="14" customHeight="1">
      <c r="D39003" s="18" t="n"/>
    </row>
    <row r="39004" ht="14" customHeight="1">
      <c r="D39004" s="18" t="n"/>
    </row>
    <row r="39005" ht="14" customHeight="1">
      <c r="D39005" s="18" t="n"/>
    </row>
    <row r="39006" ht="14" customHeight="1">
      <c r="D39006" s="18" t="n"/>
    </row>
    <row r="39007" ht="14" customHeight="1">
      <c r="D39007" s="18" t="n"/>
    </row>
    <row r="39008" ht="14" customHeight="1">
      <c r="D39008" s="18" t="n"/>
    </row>
    <row r="39009" ht="14" customHeight="1">
      <c r="D39009" s="18" t="n"/>
    </row>
    <row r="39010" ht="14" customHeight="1">
      <c r="D39010" s="18" t="n"/>
    </row>
    <row r="39011" ht="14" customHeight="1">
      <c r="D39011" s="18" t="n"/>
    </row>
    <row r="39012" ht="14" customHeight="1">
      <c r="D39012" s="18" t="n"/>
    </row>
    <row r="39013" ht="14" customHeight="1">
      <c r="D39013" s="18" t="n"/>
    </row>
    <row r="39014" ht="14" customHeight="1">
      <c r="D39014" s="18" t="n"/>
    </row>
    <row r="39015" ht="14" customHeight="1">
      <c r="D39015" s="18" t="n"/>
    </row>
    <row r="39016" ht="14" customHeight="1">
      <c r="D39016" s="18" t="n"/>
    </row>
    <row r="39017" ht="14" customHeight="1">
      <c r="D39017" s="18" t="n"/>
    </row>
    <row r="39018" ht="14" customHeight="1">
      <c r="D39018" s="18" t="n"/>
    </row>
    <row r="39019" ht="14" customHeight="1">
      <c r="D39019" s="18" t="n"/>
    </row>
    <row r="39020" ht="14" customHeight="1">
      <c r="D39020" s="18" t="n"/>
    </row>
    <row r="39021" ht="14" customHeight="1">
      <c r="D39021" s="18" t="n"/>
    </row>
    <row r="39022" ht="14" customHeight="1">
      <c r="D39022" s="18" t="n"/>
    </row>
    <row r="39023" ht="14" customHeight="1">
      <c r="D39023" s="18" t="n"/>
    </row>
    <row r="39024" ht="14" customHeight="1">
      <c r="D39024" s="18" t="n"/>
    </row>
    <row r="39025" ht="14" customHeight="1">
      <c r="D39025" s="18" t="n"/>
    </row>
    <row r="39026" ht="14" customHeight="1">
      <c r="D39026" s="18" t="n"/>
    </row>
    <row r="39027" ht="14" customHeight="1">
      <c r="D39027" s="18" t="n"/>
    </row>
    <row r="39028" ht="14" customHeight="1">
      <c r="D39028" s="18" t="n"/>
    </row>
    <row r="39029" ht="14" customHeight="1">
      <c r="D39029" s="18" t="n"/>
    </row>
    <row r="39030" ht="14" customHeight="1">
      <c r="D39030" s="18" t="n"/>
    </row>
    <row r="39031" ht="14" customHeight="1">
      <c r="D39031" s="18" t="n"/>
    </row>
    <row r="39032" ht="14" customHeight="1">
      <c r="D39032" s="18" t="n"/>
    </row>
    <row r="39033" ht="14" customHeight="1">
      <c r="D39033" s="18" t="n"/>
    </row>
    <row r="39034" ht="14" customHeight="1">
      <c r="D39034" s="18" t="n"/>
    </row>
    <row r="39035" ht="14" customHeight="1">
      <c r="D39035" s="18" t="n"/>
    </row>
    <row r="39036" ht="14" customHeight="1">
      <c r="D39036" s="18" t="n"/>
    </row>
    <row r="39037" ht="14" customHeight="1">
      <c r="D39037" s="18" t="n"/>
    </row>
    <row r="39038" ht="14" customHeight="1">
      <c r="D39038" s="18" t="n"/>
    </row>
    <row r="39039" ht="14" customHeight="1">
      <c r="D39039" s="18" t="n"/>
    </row>
    <row r="39040" ht="14" customHeight="1">
      <c r="D39040" s="18" t="n"/>
    </row>
    <row r="39041" ht="14" customHeight="1">
      <c r="D39041" s="18" t="n"/>
    </row>
    <row r="39042" ht="14" customHeight="1">
      <c r="D39042" s="18" t="n"/>
    </row>
    <row r="39043" ht="14" customHeight="1">
      <c r="D39043" s="18" t="n"/>
    </row>
    <row r="39044" ht="14" customHeight="1">
      <c r="D39044" s="18" t="n"/>
    </row>
    <row r="39045" ht="14" customHeight="1">
      <c r="D39045" s="18" t="n"/>
    </row>
    <row r="39046" ht="14" customHeight="1">
      <c r="D39046" s="18" t="n"/>
    </row>
    <row r="39047" ht="14" customHeight="1">
      <c r="D39047" s="18" t="n"/>
    </row>
    <row r="39048" ht="14" customHeight="1">
      <c r="D39048" s="18" t="n"/>
    </row>
    <row r="39049" ht="14" customHeight="1">
      <c r="D39049" s="18" t="n"/>
    </row>
    <row r="39050" ht="14" customHeight="1">
      <c r="D39050" s="18" t="n"/>
    </row>
    <row r="39051" ht="14" customHeight="1">
      <c r="D39051" s="18" t="n"/>
    </row>
    <row r="39052" ht="14" customHeight="1">
      <c r="D39052" s="18" t="n"/>
    </row>
    <row r="39053" ht="14" customHeight="1">
      <c r="D39053" s="18" t="n"/>
    </row>
    <row r="39054" ht="14" customHeight="1">
      <c r="D39054" s="18" t="n"/>
    </row>
    <row r="39055" ht="14" customHeight="1">
      <c r="D39055" s="18" t="n"/>
    </row>
    <row r="39056" ht="14" customHeight="1">
      <c r="D39056" s="18" t="n"/>
    </row>
    <row r="39057" ht="14" customHeight="1">
      <c r="D39057" s="18" t="n"/>
    </row>
    <row r="39058" ht="14" customHeight="1">
      <c r="D39058" s="18" t="n"/>
    </row>
    <row r="39059" ht="14" customHeight="1">
      <c r="D39059" s="18" t="n"/>
    </row>
    <row r="39060" ht="14" customHeight="1">
      <c r="D39060" s="18" t="n"/>
    </row>
    <row r="39061" ht="14" customHeight="1">
      <c r="D39061" s="18" t="n"/>
    </row>
    <row r="39062" ht="14" customHeight="1">
      <c r="D39062" s="18" t="n"/>
    </row>
    <row r="39063" ht="14" customHeight="1">
      <c r="D39063" s="18" t="n"/>
    </row>
    <row r="39064" ht="14" customHeight="1">
      <c r="D39064" s="18" t="n"/>
    </row>
    <row r="39065" ht="14" customHeight="1">
      <c r="D39065" s="18" t="n"/>
    </row>
    <row r="39066" ht="14" customHeight="1">
      <c r="D39066" s="18" t="n"/>
    </row>
    <row r="39067" ht="14" customHeight="1">
      <c r="D39067" s="18" t="n"/>
    </row>
    <row r="39068" ht="14" customHeight="1">
      <c r="D39068" s="18" t="n"/>
    </row>
    <row r="39069" ht="14" customHeight="1">
      <c r="D39069" s="18" t="n"/>
    </row>
    <row r="39070" ht="14" customHeight="1">
      <c r="D39070" s="18" t="n"/>
    </row>
    <row r="39071" ht="14" customHeight="1">
      <c r="D39071" s="18" t="n"/>
    </row>
    <row r="39072" ht="14" customHeight="1">
      <c r="D39072" s="18" t="n"/>
    </row>
    <row r="39073" ht="14" customHeight="1">
      <c r="D39073" s="18" t="n"/>
    </row>
    <row r="39074" ht="14" customHeight="1">
      <c r="D39074" s="18" t="n"/>
    </row>
    <row r="39075" ht="14" customHeight="1">
      <c r="D39075" s="18" t="n"/>
    </row>
    <row r="39076" ht="14" customHeight="1">
      <c r="D39076" s="18" t="n"/>
    </row>
    <row r="39077" ht="14" customHeight="1">
      <c r="D39077" s="18" t="n"/>
    </row>
    <row r="39078" ht="14" customHeight="1">
      <c r="D39078" s="18" t="n"/>
    </row>
    <row r="39079" ht="14" customHeight="1">
      <c r="D39079" s="18" t="n"/>
    </row>
    <row r="39080" ht="14" customHeight="1">
      <c r="D39080" s="18" t="n"/>
    </row>
    <row r="39081" ht="14" customHeight="1">
      <c r="D39081" s="18" t="n"/>
    </row>
    <row r="39082" ht="14" customHeight="1">
      <c r="D39082" s="18" t="n"/>
    </row>
    <row r="39083" ht="14" customHeight="1">
      <c r="D39083" s="18" t="n"/>
    </row>
    <row r="39084" ht="14" customHeight="1">
      <c r="D39084" s="18" t="n"/>
    </row>
    <row r="39085" ht="14" customHeight="1">
      <c r="D39085" s="18" t="n"/>
    </row>
    <row r="39086" ht="14" customHeight="1">
      <c r="D39086" s="18" t="n"/>
    </row>
    <row r="39087" ht="14" customHeight="1">
      <c r="D39087" s="18" t="n"/>
    </row>
    <row r="39088" ht="14" customHeight="1">
      <c r="D39088" s="18" t="n"/>
    </row>
    <row r="39089" ht="14" customHeight="1">
      <c r="D39089" s="18" t="n"/>
    </row>
    <row r="39090" ht="14" customHeight="1">
      <c r="D39090" s="18" t="n"/>
    </row>
    <row r="39091" ht="14" customHeight="1">
      <c r="D39091" s="18" t="n"/>
    </row>
    <row r="39092" ht="14" customHeight="1">
      <c r="D39092" s="18" t="n"/>
    </row>
    <row r="39093" ht="14" customHeight="1">
      <c r="D39093" s="18" t="n"/>
    </row>
    <row r="39094" ht="14" customHeight="1">
      <c r="D39094" s="18" t="n"/>
    </row>
    <row r="39095" ht="14" customHeight="1">
      <c r="D39095" s="18" t="n"/>
    </row>
    <row r="39096" ht="14" customHeight="1">
      <c r="D39096" s="18" t="n"/>
    </row>
    <row r="39097" ht="14" customHeight="1">
      <c r="D39097" s="18" t="n"/>
    </row>
    <row r="39098" ht="14" customHeight="1">
      <c r="D39098" s="18" t="n"/>
    </row>
    <row r="39099" ht="14" customHeight="1">
      <c r="D39099" s="18" t="n"/>
    </row>
    <row r="39100" ht="14" customHeight="1">
      <c r="D39100" s="18" t="n"/>
    </row>
    <row r="39101" ht="14" customHeight="1">
      <c r="D39101" s="18" t="n"/>
    </row>
    <row r="39102" ht="14" customHeight="1">
      <c r="D39102" s="18" t="n"/>
    </row>
    <row r="39103" ht="14" customHeight="1">
      <c r="D39103" s="18" t="n"/>
    </row>
    <row r="39104" ht="14" customHeight="1">
      <c r="D39104" s="18" t="n"/>
    </row>
    <row r="39105" ht="14" customHeight="1">
      <c r="D39105" s="18" t="n"/>
    </row>
    <row r="39106" ht="14" customHeight="1">
      <c r="D39106" s="18" t="n"/>
    </row>
    <row r="39107" ht="14" customHeight="1">
      <c r="D39107" s="18" t="n"/>
    </row>
    <row r="39108" ht="14" customHeight="1">
      <c r="D39108" s="18" t="n"/>
    </row>
    <row r="39109" ht="14" customHeight="1">
      <c r="D39109" s="18" t="n"/>
    </row>
    <row r="39110" ht="14" customHeight="1">
      <c r="D39110" s="18" t="n"/>
    </row>
    <row r="39111" ht="14" customHeight="1">
      <c r="D39111" s="18" t="n"/>
    </row>
    <row r="39112" ht="14" customHeight="1">
      <c r="D39112" s="18" t="n"/>
    </row>
    <row r="39113" ht="14" customHeight="1">
      <c r="D39113" s="18" t="n"/>
    </row>
    <row r="39114" ht="14" customHeight="1">
      <c r="D39114" s="18" t="n"/>
    </row>
    <row r="39115" ht="14" customHeight="1">
      <c r="D39115" s="18" t="n"/>
    </row>
    <row r="39116" ht="14" customHeight="1">
      <c r="D39116" s="18" t="n"/>
    </row>
    <row r="39117" ht="14" customHeight="1">
      <c r="D39117" s="18" t="n"/>
    </row>
    <row r="39118" ht="14" customHeight="1">
      <c r="D39118" s="18" t="n"/>
    </row>
    <row r="39119" ht="14" customHeight="1">
      <c r="D39119" s="18" t="n"/>
    </row>
    <row r="39120" ht="14" customHeight="1">
      <c r="D39120" s="18" t="n"/>
    </row>
    <row r="39121" ht="14" customHeight="1">
      <c r="D39121" s="18" t="n"/>
    </row>
    <row r="39122" ht="14" customHeight="1">
      <c r="D39122" s="18" t="n"/>
    </row>
    <row r="39123" ht="14" customHeight="1">
      <c r="D39123" s="18" t="n"/>
    </row>
    <row r="39124" ht="14" customHeight="1">
      <c r="D39124" s="18" t="n"/>
    </row>
    <row r="39125" ht="14" customHeight="1">
      <c r="D39125" s="18" t="n"/>
    </row>
    <row r="39126" ht="14" customHeight="1">
      <c r="D39126" s="18" t="n"/>
    </row>
    <row r="39127" ht="14" customHeight="1">
      <c r="D39127" s="18" t="n"/>
    </row>
    <row r="39128" ht="14" customHeight="1">
      <c r="D39128" s="18" t="n"/>
    </row>
    <row r="39129" ht="14" customHeight="1">
      <c r="D39129" s="18" t="n"/>
    </row>
    <row r="39130" ht="14" customHeight="1">
      <c r="D39130" s="18" t="n"/>
    </row>
    <row r="39131" ht="14" customHeight="1">
      <c r="D39131" s="18" t="n"/>
    </row>
    <row r="39132" ht="14" customHeight="1">
      <c r="D39132" s="18" t="n"/>
    </row>
    <row r="39133" ht="14" customHeight="1">
      <c r="D39133" s="18" t="n"/>
    </row>
    <row r="39134" ht="14" customHeight="1">
      <c r="D39134" s="18" t="n"/>
    </row>
    <row r="39135" ht="14" customHeight="1">
      <c r="D39135" s="18" t="n"/>
    </row>
    <row r="39136" ht="14" customHeight="1">
      <c r="D39136" s="18" t="n"/>
    </row>
    <row r="39137" ht="14" customHeight="1">
      <c r="D39137" s="18" t="n"/>
    </row>
    <row r="39138" ht="14" customHeight="1">
      <c r="D39138" s="18" t="n"/>
    </row>
    <row r="39139" ht="14" customHeight="1">
      <c r="D39139" s="18" t="n"/>
    </row>
    <row r="39140" ht="14" customHeight="1">
      <c r="D39140" s="18" t="n"/>
    </row>
    <row r="39141" ht="14" customHeight="1">
      <c r="D39141" s="18" t="n"/>
    </row>
    <row r="39142" ht="14" customHeight="1">
      <c r="D39142" s="18" t="n"/>
    </row>
    <row r="39143" ht="14" customHeight="1">
      <c r="D39143" s="18" t="n"/>
    </row>
    <row r="39144" ht="14" customHeight="1">
      <c r="D39144" s="18" t="n"/>
    </row>
    <row r="39145" ht="14" customHeight="1">
      <c r="D39145" s="18" t="n"/>
    </row>
    <row r="39146" ht="14" customHeight="1">
      <c r="D39146" s="18" t="n"/>
    </row>
    <row r="39147" ht="14" customHeight="1">
      <c r="D39147" s="18" t="n"/>
    </row>
    <row r="39148" ht="14" customHeight="1">
      <c r="D39148" s="18" t="n"/>
    </row>
    <row r="39149" ht="14" customHeight="1">
      <c r="D39149" s="18" t="n"/>
    </row>
    <row r="39150" ht="14" customHeight="1">
      <c r="D39150" s="18" t="n"/>
    </row>
    <row r="39151" ht="14" customHeight="1">
      <c r="D39151" s="18" t="n"/>
    </row>
    <row r="39152" ht="14" customHeight="1">
      <c r="D39152" s="18" t="n"/>
    </row>
    <row r="39153" ht="14" customHeight="1">
      <c r="D39153" s="18" t="n"/>
    </row>
    <row r="39154" ht="14" customHeight="1">
      <c r="D39154" s="18" t="n"/>
    </row>
    <row r="39155" ht="14" customHeight="1">
      <c r="D39155" s="18" t="n"/>
    </row>
    <row r="39156" ht="14" customHeight="1">
      <c r="D39156" s="18" t="n"/>
    </row>
    <row r="39157" ht="14" customHeight="1">
      <c r="D39157" s="18" t="n"/>
    </row>
    <row r="39158" ht="14" customHeight="1">
      <c r="D39158" s="18" t="n"/>
    </row>
    <row r="39159" ht="14" customHeight="1">
      <c r="D39159" s="18" t="n"/>
    </row>
    <row r="39160" ht="14" customHeight="1">
      <c r="D39160" s="18" t="n"/>
    </row>
    <row r="39161" ht="14" customHeight="1">
      <c r="D39161" s="18" t="n"/>
    </row>
    <row r="39162" ht="14" customHeight="1">
      <c r="D39162" s="18" t="n"/>
    </row>
    <row r="39163" ht="14" customHeight="1">
      <c r="D39163" s="18" t="n"/>
    </row>
    <row r="39164" ht="14" customHeight="1">
      <c r="D39164" s="18" t="n"/>
    </row>
    <row r="39165" ht="14" customHeight="1">
      <c r="D39165" s="18" t="n"/>
    </row>
    <row r="39166" ht="14" customHeight="1">
      <c r="D39166" s="18" t="n"/>
    </row>
    <row r="39167" ht="14" customHeight="1">
      <c r="D39167" s="18" t="n"/>
    </row>
    <row r="39168" ht="14" customHeight="1">
      <c r="D39168" s="18" t="n"/>
    </row>
    <row r="39169" ht="14" customHeight="1">
      <c r="D39169" s="18" t="n"/>
    </row>
    <row r="39170" ht="14" customHeight="1">
      <c r="D39170" s="18" t="n"/>
    </row>
    <row r="39171" ht="14" customHeight="1">
      <c r="D39171" s="18" t="n"/>
    </row>
    <row r="39172" ht="14" customHeight="1">
      <c r="D39172" s="18" t="n"/>
    </row>
    <row r="39173" ht="14" customHeight="1">
      <c r="D39173" s="18" t="n"/>
    </row>
    <row r="39174" ht="14" customHeight="1">
      <c r="D39174" s="18" t="n"/>
    </row>
    <row r="39175" ht="14" customHeight="1">
      <c r="D39175" s="18" t="n"/>
    </row>
    <row r="39176" ht="14" customHeight="1">
      <c r="D39176" s="18" t="n"/>
    </row>
    <row r="39177" ht="14" customHeight="1">
      <c r="D39177" s="18" t="n"/>
    </row>
    <row r="39178" ht="14" customHeight="1">
      <c r="D39178" s="18" t="n"/>
    </row>
    <row r="39179" ht="14" customHeight="1">
      <c r="D39179" s="18" t="n"/>
    </row>
    <row r="39180" ht="14" customHeight="1">
      <c r="D39180" s="18" t="n"/>
    </row>
    <row r="39181" ht="14" customHeight="1">
      <c r="D39181" s="18" t="n"/>
    </row>
    <row r="39182" ht="14" customHeight="1">
      <c r="D39182" s="18" t="n"/>
    </row>
    <row r="39183" ht="14" customHeight="1">
      <c r="D39183" s="18" t="n"/>
    </row>
    <row r="39184" ht="14" customHeight="1">
      <c r="D39184" s="18" t="n"/>
    </row>
    <row r="39185" ht="14" customHeight="1">
      <c r="D39185" s="18" t="n"/>
    </row>
    <row r="39186" ht="14" customHeight="1">
      <c r="D39186" s="18" t="n"/>
    </row>
    <row r="39187" ht="14" customHeight="1">
      <c r="D39187" s="18" t="n"/>
    </row>
    <row r="39188" ht="14" customHeight="1">
      <c r="D39188" s="18" t="n"/>
    </row>
    <row r="39189" ht="14" customHeight="1">
      <c r="D39189" s="18" t="n"/>
    </row>
    <row r="39190" ht="14" customHeight="1">
      <c r="D39190" s="18" t="n"/>
    </row>
    <row r="39191" ht="14" customHeight="1">
      <c r="D39191" s="18" t="n"/>
    </row>
    <row r="39192" ht="14" customHeight="1">
      <c r="D39192" s="18" t="n"/>
    </row>
    <row r="39193" ht="14" customHeight="1">
      <c r="D39193" s="18" t="n"/>
    </row>
    <row r="39194" ht="14" customHeight="1">
      <c r="D39194" s="18" t="n"/>
    </row>
    <row r="39195" ht="14" customHeight="1">
      <c r="D39195" s="18" t="n"/>
    </row>
    <row r="39196" ht="14" customHeight="1">
      <c r="D39196" s="18" t="n"/>
    </row>
    <row r="39197" ht="14" customHeight="1">
      <c r="D39197" s="18" t="n"/>
    </row>
    <row r="39198" ht="14" customHeight="1">
      <c r="D39198" s="18" t="n"/>
    </row>
    <row r="39199" ht="14" customHeight="1">
      <c r="D39199" s="18" t="n"/>
    </row>
    <row r="39200" ht="14" customHeight="1">
      <c r="D39200" s="18" t="n"/>
    </row>
    <row r="39201" ht="14" customHeight="1">
      <c r="D39201" s="18" t="n"/>
    </row>
    <row r="39202" ht="14" customHeight="1">
      <c r="D39202" s="18" t="n"/>
    </row>
    <row r="39203" ht="14" customHeight="1">
      <c r="D39203" s="18" t="n"/>
    </row>
    <row r="39204" ht="14" customHeight="1">
      <c r="D39204" s="18" t="n"/>
    </row>
    <row r="39205" ht="14" customHeight="1">
      <c r="D39205" s="18" t="n"/>
    </row>
    <row r="39206" ht="14" customHeight="1">
      <c r="D39206" s="18" t="n"/>
    </row>
    <row r="39207" ht="14" customHeight="1">
      <c r="D39207" s="18" t="n"/>
    </row>
    <row r="39208" ht="14" customHeight="1">
      <c r="D39208" s="18" t="n"/>
    </row>
    <row r="39209" ht="14" customHeight="1">
      <c r="D39209" s="18" t="n"/>
    </row>
    <row r="39210" ht="14" customHeight="1">
      <c r="D39210" s="18" t="n"/>
    </row>
    <row r="39211" ht="14" customHeight="1">
      <c r="D39211" s="18" t="n"/>
    </row>
    <row r="39212" ht="14" customHeight="1">
      <c r="D39212" s="18" t="n"/>
    </row>
    <row r="39213" ht="14" customHeight="1">
      <c r="D39213" s="18" t="n"/>
    </row>
    <row r="39214" ht="14" customHeight="1">
      <c r="D39214" s="18" t="n"/>
    </row>
    <row r="39215" ht="14" customHeight="1">
      <c r="D39215" s="18" t="n"/>
    </row>
    <row r="39216" ht="14" customHeight="1">
      <c r="D39216" s="18" t="n"/>
    </row>
    <row r="39217" ht="14" customHeight="1">
      <c r="D39217" s="18" t="n"/>
    </row>
    <row r="39218" ht="14" customHeight="1">
      <c r="D39218" s="18" t="n"/>
    </row>
    <row r="39219" ht="14" customHeight="1">
      <c r="D39219" s="18" t="n"/>
    </row>
    <row r="39220" ht="14" customHeight="1">
      <c r="D39220" s="18" t="n"/>
    </row>
    <row r="39221" ht="14" customHeight="1">
      <c r="D39221" s="18" t="n"/>
    </row>
    <row r="39222" ht="14" customHeight="1">
      <c r="D39222" s="18" t="n"/>
    </row>
    <row r="39223" ht="14" customHeight="1">
      <c r="D39223" s="18" t="n"/>
    </row>
    <row r="39224" ht="14" customHeight="1">
      <c r="D39224" s="18" t="n"/>
    </row>
    <row r="39225" ht="14" customHeight="1">
      <c r="D39225" s="18" t="n"/>
    </row>
    <row r="39226" ht="14" customHeight="1">
      <c r="D39226" s="18" t="n"/>
    </row>
    <row r="39227" ht="14" customHeight="1">
      <c r="D39227" s="18" t="n"/>
    </row>
    <row r="39228" ht="14" customHeight="1">
      <c r="D39228" s="18" t="n"/>
    </row>
    <row r="39229" ht="14" customHeight="1">
      <c r="D39229" s="18" t="n"/>
    </row>
    <row r="39230" ht="14" customHeight="1">
      <c r="D39230" s="18" t="n"/>
    </row>
    <row r="39231" ht="14" customHeight="1">
      <c r="D39231" s="18" t="n"/>
    </row>
    <row r="39232" ht="14" customHeight="1">
      <c r="D39232" s="18" t="n"/>
    </row>
    <row r="39233" ht="14" customHeight="1">
      <c r="D39233" s="18" t="n"/>
    </row>
    <row r="39234" ht="14" customHeight="1">
      <c r="D39234" s="18" t="n"/>
    </row>
    <row r="39235" ht="14" customHeight="1">
      <c r="D39235" s="18" t="n"/>
    </row>
    <row r="39236" ht="14" customHeight="1">
      <c r="D39236" s="18" t="n"/>
    </row>
    <row r="39237" ht="14" customHeight="1">
      <c r="D39237" s="18" t="n"/>
    </row>
    <row r="39238" ht="14" customHeight="1">
      <c r="D39238" s="18" t="n"/>
    </row>
    <row r="39239" ht="14" customHeight="1">
      <c r="D39239" s="18" t="n"/>
    </row>
    <row r="39240" ht="14" customHeight="1">
      <c r="D39240" s="18" t="n"/>
    </row>
    <row r="39241" ht="14" customHeight="1">
      <c r="D39241" s="18" t="n"/>
    </row>
    <row r="39242" ht="14" customHeight="1">
      <c r="D39242" s="18" t="n"/>
    </row>
    <row r="39243" ht="14" customHeight="1">
      <c r="D39243" s="18" t="n"/>
    </row>
    <row r="39244" ht="14" customHeight="1">
      <c r="D39244" s="18" t="n"/>
    </row>
    <row r="39245" ht="14" customHeight="1">
      <c r="D39245" s="18" t="n"/>
    </row>
    <row r="39246" ht="14" customHeight="1">
      <c r="D39246" s="18" t="n"/>
    </row>
    <row r="39247" ht="14" customHeight="1">
      <c r="D39247" s="18" t="n"/>
    </row>
    <row r="39248" ht="14" customHeight="1">
      <c r="D39248" s="18" t="n"/>
    </row>
    <row r="39249" ht="14" customHeight="1">
      <c r="D39249" s="18" t="n"/>
    </row>
    <row r="39250" ht="14" customHeight="1">
      <c r="D39250" s="18" t="n"/>
    </row>
    <row r="39251" ht="14" customHeight="1">
      <c r="D39251" s="18" t="n"/>
    </row>
    <row r="39252" ht="14" customHeight="1">
      <c r="D39252" s="18" t="n"/>
    </row>
    <row r="39253" ht="14" customHeight="1">
      <c r="D39253" s="18" t="n"/>
    </row>
    <row r="39254" ht="14" customHeight="1">
      <c r="D39254" s="18" t="n"/>
    </row>
    <row r="39255" ht="14" customHeight="1">
      <c r="D39255" s="18" t="n"/>
    </row>
    <row r="39256" ht="14" customHeight="1">
      <c r="D39256" s="18" t="n"/>
    </row>
    <row r="39257" ht="14" customHeight="1">
      <c r="D39257" s="18" t="n"/>
    </row>
    <row r="39258" ht="14" customHeight="1">
      <c r="D39258" s="18" t="n"/>
    </row>
    <row r="39259" ht="14" customHeight="1">
      <c r="D39259" s="18" t="n"/>
    </row>
    <row r="39260" ht="14" customHeight="1">
      <c r="D39260" s="18" t="n"/>
    </row>
    <row r="39261" ht="14" customHeight="1">
      <c r="D39261" s="18" t="n"/>
    </row>
    <row r="39262" ht="14" customHeight="1">
      <c r="D39262" s="18" t="n"/>
    </row>
    <row r="39263" ht="14" customHeight="1">
      <c r="D39263" s="18" t="n"/>
    </row>
    <row r="39264" ht="14" customHeight="1">
      <c r="D39264" s="18" t="n"/>
    </row>
    <row r="39265" ht="14" customHeight="1">
      <c r="D39265" s="18" t="n"/>
    </row>
    <row r="39266" ht="14" customHeight="1">
      <c r="D39266" s="18" t="n"/>
    </row>
    <row r="39267" ht="14" customHeight="1">
      <c r="D39267" s="18" t="n"/>
    </row>
    <row r="39268" ht="14" customHeight="1">
      <c r="D39268" s="18" t="n"/>
    </row>
    <row r="39269" ht="14" customHeight="1">
      <c r="D39269" s="18" t="n"/>
    </row>
    <row r="39270" ht="14" customHeight="1">
      <c r="D39270" s="18" t="n"/>
    </row>
    <row r="39271" ht="14" customHeight="1">
      <c r="D39271" s="18" t="n"/>
    </row>
    <row r="39272" ht="14" customHeight="1">
      <c r="D39272" s="18" t="n"/>
    </row>
    <row r="39273" ht="14" customHeight="1">
      <c r="D39273" s="18" t="n"/>
    </row>
    <row r="39274" ht="14" customHeight="1">
      <c r="D39274" s="18" t="n"/>
    </row>
    <row r="39275" ht="14" customHeight="1">
      <c r="D39275" s="18" t="n"/>
    </row>
    <row r="39276" ht="14" customHeight="1">
      <c r="D39276" s="18" t="n"/>
    </row>
    <row r="39277" ht="14" customHeight="1">
      <c r="D39277" s="18" t="n"/>
    </row>
    <row r="39278" ht="14" customHeight="1">
      <c r="D39278" s="18" t="n"/>
    </row>
    <row r="39279" ht="14" customHeight="1">
      <c r="D39279" s="18" t="n"/>
    </row>
    <row r="39280" ht="14" customHeight="1">
      <c r="D39280" s="18" t="n"/>
    </row>
    <row r="39281" ht="14" customHeight="1">
      <c r="D39281" s="18" t="n"/>
    </row>
    <row r="39282" ht="14" customHeight="1">
      <c r="D39282" s="18" t="n"/>
    </row>
    <row r="39283" ht="14" customHeight="1">
      <c r="D39283" s="18" t="n"/>
    </row>
    <row r="39284" ht="14" customHeight="1">
      <c r="D39284" s="18" t="n"/>
    </row>
    <row r="39285" ht="14" customHeight="1">
      <c r="D39285" s="18" t="n"/>
    </row>
    <row r="39286" ht="14" customHeight="1">
      <c r="D39286" s="18" t="n"/>
    </row>
    <row r="39287" ht="14" customHeight="1">
      <c r="D39287" s="18" t="n"/>
    </row>
    <row r="39288" ht="14" customHeight="1">
      <c r="D39288" s="18" t="n"/>
    </row>
    <row r="39289" ht="14" customHeight="1">
      <c r="D39289" s="18" t="n"/>
    </row>
    <row r="39290" ht="14" customHeight="1">
      <c r="D39290" s="18" t="n"/>
    </row>
    <row r="39291" ht="14" customHeight="1">
      <c r="D39291" s="18" t="n"/>
    </row>
    <row r="39292" ht="14" customHeight="1">
      <c r="D39292" s="18" t="n"/>
    </row>
    <row r="39293" ht="14" customHeight="1">
      <c r="D39293" s="18" t="n"/>
    </row>
    <row r="39294" ht="14" customHeight="1">
      <c r="D39294" s="18" t="n"/>
    </row>
    <row r="39295" ht="14" customHeight="1">
      <c r="D39295" s="18" t="n"/>
    </row>
    <row r="39296" ht="14" customHeight="1">
      <c r="D39296" s="18" t="n"/>
    </row>
    <row r="39297" ht="14" customHeight="1">
      <c r="D39297" s="18" t="n"/>
    </row>
    <row r="39298" ht="14" customHeight="1">
      <c r="D39298" s="18" t="n"/>
    </row>
    <row r="39299" ht="14" customHeight="1">
      <c r="D39299" s="18" t="n"/>
    </row>
    <row r="39300" ht="14" customHeight="1">
      <c r="D39300" s="18" t="n"/>
    </row>
    <row r="39301" ht="14" customHeight="1">
      <c r="D39301" s="18" t="n"/>
    </row>
    <row r="39302" ht="14" customHeight="1">
      <c r="D39302" s="18" t="n"/>
    </row>
    <row r="39303" ht="14" customHeight="1">
      <c r="D39303" s="18" t="n"/>
    </row>
    <row r="39304" ht="14" customHeight="1">
      <c r="D39304" s="18" t="n"/>
    </row>
    <row r="39305" ht="14" customHeight="1">
      <c r="D39305" s="18" t="n"/>
    </row>
    <row r="39306" ht="14" customHeight="1">
      <c r="D39306" s="18" t="n"/>
    </row>
    <row r="39307" ht="14" customHeight="1">
      <c r="D39307" s="18" t="n"/>
    </row>
    <row r="39308" ht="14" customHeight="1">
      <c r="D39308" s="18" t="n"/>
    </row>
    <row r="39309" ht="14" customHeight="1">
      <c r="D39309" s="18" t="n"/>
    </row>
    <row r="39310" ht="14" customHeight="1">
      <c r="D39310" s="18" t="n"/>
    </row>
    <row r="39311" ht="14" customHeight="1">
      <c r="D39311" s="18" t="n"/>
    </row>
    <row r="39312" ht="14" customHeight="1">
      <c r="D39312" s="18" t="n"/>
    </row>
    <row r="39313" ht="14" customHeight="1">
      <c r="D39313" s="18" t="n"/>
    </row>
    <row r="39314" ht="14" customHeight="1">
      <c r="D39314" s="18" t="n"/>
    </row>
    <row r="39315" ht="14" customHeight="1">
      <c r="D39315" s="18" t="n"/>
    </row>
    <row r="39316" ht="14" customHeight="1">
      <c r="D39316" s="18" t="n"/>
    </row>
    <row r="39317" ht="14" customHeight="1">
      <c r="D39317" s="18" t="n"/>
    </row>
    <row r="39318" ht="14" customHeight="1">
      <c r="D39318" s="18" t="n"/>
    </row>
    <row r="39319" ht="14" customHeight="1">
      <c r="D39319" s="18" t="n"/>
    </row>
    <row r="39320" ht="14" customHeight="1">
      <c r="D39320" s="18" t="n"/>
    </row>
    <row r="39321" ht="14" customHeight="1">
      <c r="D39321" s="18" t="n"/>
    </row>
    <row r="39322" ht="14" customHeight="1">
      <c r="D39322" s="18" t="n"/>
    </row>
    <row r="39323" ht="14" customHeight="1">
      <c r="D39323" s="18" t="n"/>
    </row>
    <row r="39324" ht="14" customHeight="1">
      <c r="D39324" s="18" t="n"/>
    </row>
    <row r="39325" ht="14" customHeight="1">
      <c r="D39325" s="18" t="n"/>
    </row>
    <row r="39326" ht="14" customHeight="1">
      <c r="D39326" s="18" t="n"/>
    </row>
    <row r="39327" ht="14" customHeight="1">
      <c r="D39327" s="18" t="n"/>
    </row>
    <row r="39328" ht="14" customHeight="1">
      <c r="D39328" s="18" t="n"/>
    </row>
    <row r="39329" ht="14" customHeight="1">
      <c r="D39329" s="18" t="n"/>
    </row>
    <row r="39330" ht="14" customHeight="1">
      <c r="D39330" s="18" t="n"/>
    </row>
    <row r="39331" ht="14" customHeight="1">
      <c r="D39331" s="18" t="n"/>
    </row>
    <row r="39332" ht="14" customHeight="1">
      <c r="D39332" s="18" t="n"/>
    </row>
    <row r="39333" ht="14" customHeight="1">
      <c r="D39333" s="18" t="n"/>
    </row>
    <row r="39334" ht="14" customHeight="1">
      <c r="D39334" s="18" t="n"/>
    </row>
    <row r="39335" ht="14" customHeight="1">
      <c r="D39335" s="18" t="n"/>
    </row>
    <row r="39336" ht="14" customHeight="1">
      <c r="D39336" s="18" t="n"/>
    </row>
    <row r="39337" ht="14" customHeight="1">
      <c r="D39337" s="18" t="n"/>
    </row>
    <row r="39338" ht="14" customHeight="1">
      <c r="D39338" s="18" t="n"/>
    </row>
    <row r="39339" ht="14" customHeight="1">
      <c r="D39339" s="18" t="n"/>
    </row>
    <row r="39340" ht="14" customHeight="1">
      <c r="D39340" s="18" t="n"/>
    </row>
    <row r="39341" ht="14" customHeight="1">
      <c r="D39341" s="18" t="n"/>
    </row>
    <row r="39342" ht="14" customHeight="1">
      <c r="D39342" s="18" t="n"/>
    </row>
    <row r="39343" ht="14" customHeight="1">
      <c r="D39343" s="18" t="n"/>
    </row>
    <row r="39344" ht="14" customHeight="1">
      <c r="D39344" s="18" t="n"/>
    </row>
    <row r="39345" ht="14" customHeight="1">
      <c r="D39345" s="18" t="n"/>
    </row>
    <row r="39346" ht="14" customHeight="1">
      <c r="D39346" s="18" t="n"/>
    </row>
    <row r="39347" ht="14" customHeight="1">
      <c r="D39347" s="18" t="n"/>
    </row>
    <row r="39348" ht="14" customHeight="1">
      <c r="D39348" s="18" t="n"/>
    </row>
    <row r="39349" ht="14" customHeight="1">
      <c r="D39349" s="18" t="n"/>
    </row>
    <row r="39350" ht="14" customHeight="1">
      <c r="D39350" s="18" t="n"/>
    </row>
    <row r="39351" ht="14" customHeight="1">
      <c r="D39351" s="18" t="n"/>
    </row>
    <row r="39352" ht="14" customHeight="1">
      <c r="D39352" s="18" t="n"/>
    </row>
    <row r="39353" ht="14" customHeight="1">
      <c r="D39353" s="18" t="n"/>
    </row>
    <row r="39354" ht="14" customHeight="1">
      <c r="D39354" s="18" t="n"/>
    </row>
    <row r="39355" ht="14" customHeight="1">
      <c r="D39355" s="18" t="n"/>
    </row>
    <row r="39356" ht="14" customHeight="1">
      <c r="D39356" s="18" t="n"/>
    </row>
    <row r="39357" ht="14" customHeight="1">
      <c r="D39357" s="18" t="n"/>
    </row>
    <row r="39358" ht="14" customHeight="1">
      <c r="D39358" s="18" t="n"/>
    </row>
    <row r="39359" ht="14" customHeight="1">
      <c r="D39359" s="18" t="n"/>
    </row>
    <row r="39360" ht="14" customHeight="1">
      <c r="D39360" s="18" t="n"/>
    </row>
    <row r="39361" ht="14" customHeight="1">
      <c r="D39361" s="18" t="n"/>
    </row>
    <row r="39362" ht="14" customHeight="1">
      <c r="D39362" s="18" t="n"/>
    </row>
    <row r="39363" ht="14" customHeight="1">
      <c r="D39363" s="18" t="n"/>
    </row>
    <row r="39364" ht="14" customHeight="1">
      <c r="D39364" s="18" t="n"/>
    </row>
    <row r="39365" ht="14" customHeight="1">
      <c r="D39365" s="18" t="n"/>
    </row>
    <row r="39366" ht="14" customHeight="1">
      <c r="D39366" s="18" t="n"/>
    </row>
    <row r="39367" ht="14" customHeight="1">
      <c r="D39367" s="18" t="n"/>
    </row>
    <row r="39368" ht="14" customHeight="1">
      <c r="D39368" s="18" t="n"/>
    </row>
    <row r="39369" ht="14" customHeight="1">
      <c r="D39369" s="18" t="n"/>
    </row>
    <row r="39370" ht="14" customHeight="1">
      <c r="D39370" s="18" t="n"/>
    </row>
    <row r="39371" ht="14" customHeight="1">
      <c r="D39371" s="18" t="n"/>
    </row>
    <row r="39372" ht="14" customHeight="1">
      <c r="D39372" s="18" t="n"/>
    </row>
    <row r="39373" ht="14" customHeight="1">
      <c r="D39373" s="18" t="n"/>
    </row>
    <row r="39374" ht="14" customHeight="1">
      <c r="D39374" s="18" t="n"/>
    </row>
    <row r="39375" ht="14" customHeight="1">
      <c r="D39375" s="18" t="n"/>
    </row>
    <row r="39376" ht="14" customHeight="1">
      <c r="D39376" s="18" t="n"/>
    </row>
    <row r="39377" ht="14" customHeight="1">
      <c r="D39377" s="18" t="n"/>
    </row>
    <row r="39378" ht="14" customHeight="1">
      <c r="D39378" s="18" t="n"/>
    </row>
    <row r="39379" ht="14" customHeight="1">
      <c r="D39379" s="18" t="n"/>
    </row>
    <row r="39380" ht="14" customHeight="1">
      <c r="D39380" s="18" t="n"/>
    </row>
    <row r="39381" ht="14" customHeight="1">
      <c r="D39381" s="18" t="n"/>
    </row>
    <row r="39382" ht="14" customHeight="1">
      <c r="D39382" s="18" t="n"/>
    </row>
    <row r="39383" ht="14" customHeight="1">
      <c r="D39383" s="18" t="n"/>
    </row>
    <row r="39384" ht="14" customHeight="1">
      <c r="D39384" s="18" t="n"/>
    </row>
    <row r="39385" ht="14" customHeight="1">
      <c r="D39385" s="18" t="n"/>
    </row>
    <row r="39386" ht="14" customHeight="1">
      <c r="D39386" s="18" t="n"/>
    </row>
    <row r="39387" ht="14" customHeight="1">
      <c r="D39387" s="18" t="n"/>
    </row>
    <row r="39388" ht="14" customHeight="1">
      <c r="D39388" s="18" t="n"/>
    </row>
    <row r="39389" ht="14" customHeight="1">
      <c r="D39389" s="18" t="n"/>
    </row>
    <row r="39390" ht="14" customHeight="1">
      <c r="D39390" s="18" t="n"/>
    </row>
    <row r="39391" ht="14" customHeight="1">
      <c r="D39391" s="18" t="n"/>
    </row>
    <row r="39392" ht="14" customHeight="1">
      <c r="D39392" s="18" t="n"/>
    </row>
    <row r="39393" ht="14" customHeight="1">
      <c r="D39393" s="18" t="n"/>
    </row>
    <row r="39394" ht="14" customHeight="1">
      <c r="D39394" s="18" t="n"/>
    </row>
    <row r="39395" ht="14" customHeight="1">
      <c r="D39395" s="18" t="n"/>
    </row>
    <row r="39396" ht="14" customHeight="1">
      <c r="D39396" s="18" t="n"/>
    </row>
    <row r="39397" ht="14" customHeight="1">
      <c r="D39397" s="18" t="n"/>
    </row>
    <row r="39398" ht="14" customHeight="1">
      <c r="D39398" s="18" t="n"/>
    </row>
    <row r="39399" ht="14" customHeight="1">
      <c r="D39399" s="18" t="n"/>
    </row>
    <row r="39400" ht="14" customHeight="1">
      <c r="D39400" s="18" t="n"/>
    </row>
    <row r="39401" ht="14" customHeight="1">
      <c r="D39401" s="18" t="n"/>
    </row>
    <row r="39402" ht="14" customHeight="1">
      <c r="D39402" s="18" t="n"/>
    </row>
    <row r="39403" ht="14" customHeight="1">
      <c r="D39403" s="18" t="n"/>
    </row>
    <row r="39404" ht="14" customHeight="1">
      <c r="D39404" s="18" t="n"/>
    </row>
    <row r="39405" ht="14" customHeight="1">
      <c r="D39405" s="18" t="n"/>
    </row>
    <row r="39406" ht="14" customHeight="1">
      <c r="D39406" s="18" t="n"/>
    </row>
    <row r="39407" ht="14" customHeight="1">
      <c r="D39407" s="18" t="n"/>
    </row>
    <row r="39408" ht="14" customHeight="1">
      <c r="D39408" s="18" t="n"/>
    </row>
    <row r="39409" ht="14" customHeight="1">
      <c r="D39409" s="18" t="n"/>
    </row>
    <row r="39410" ht="14" customHeight="1">
      <c r="D39410" s="18" t="n"/>
    </row>
    <row r="39411" ht="14" customHeight="1">
      <c r="D39411" s="18" t="n"/>
    </row>
    <row r="39412" ht="14" customHeight="1">
      <c r="D39412" s="18" t="n"/>
    </row>
    <row r="39413" ht="14" customHeight="1">
      <c r="D39413" s="18" t="n"/>
    </row>
    <row r="39414" ht="14" customHeight="1">
      <c r="D39414" s="18" t="n"/>
    </row>
    <row r="39415" ht="14" customHeight="1">
      <c r="D39415" s="18" t="n"/>
    </row>
    <row r="39416" ht="14" customHeight="1">
      <c r="D39416" s="18" t="n"/>
    </row>
    <row r="39417" ht="14" customHeight="1">
      <c r="D39417" s="18" t="n"/>
    </row>
    <row r="39418" ht="14" customHeight="1">
      <c r="D39418" s="18" t="n"/>
    </row>
    <row r="39419" ht="14" customHeight="1">
      <c r="D39419" s="18" t="n"/>
    </row>
    <row r="39420" ht="14" customHeight="1">
      <c r="D39420" s="18" t="n"/>
    </row>
    <row r="39421" ht="14" customHeight="1">
      <c r="D39421" s="18" t="n"/>
    </row>
    <row r="39422" ht="14" customHeight="1">
      <c r="D39422" s="18" t="n"/>
    </row>
    <row r="39423" ht="14" customHeight="1">
      <c r="D39423" s="18" t="n"/>
    </row>
    <row r="39424" ht="14" customHeight="1">
      <c r="D39424" s="18" t="n"/>
    </row>
    <row r="39425" ht="14" customHeight="1">
      <c r="D39425" s="18" t="n"/>
    </row>
    <row r="39426" ht="14" customHeight="1">
      <c r="D39426" s="18" t="n"/>
    </row>
    <row r="39427" ht="14" customHeight="1">
      <c r="D39427" s="18" t="n"/>
    </row>
    <row r="39428" ht="14" customHeight="1">
      <c r="D39428" s="18" t="n"/>
    </row>
    <row r="39429" ht="14" customHeight="1">
      <c r="D39429" s="18" t="n"/>
    </row>
    <row r="39430" ht="14" customHeight="1">
      <c r="D39430" s="18" t="n"/>
    </row>
    <row r="39431" ht="14" customHeight="1">
      <c r="D39431" s="18" t="n"/>
    </row>
    <row r="39432" ht="14" customHeight="1">
      <c r="D39432" s="18" t="n"/>
    </row>
    <row r="39433" ht="14" customHeight="1">
      <c r="D39433" s="18" t="n"/>
    </row>
    <row r="39434" ht="14" customHeight="1">
      <c r="D39434" s="18" t="n"/>
    </row>
    <row r="39435" ht="14" customHeight="1">
      <c r="D39435" s="18" t="n"/>
    </row>
    <row r="39436" ht="14" customHeight="1">
      <c r="D39436" s="18" t="n"/>
    </row>
    <row r="39437" ht="14" customHeight="1">
      <c r="D39437" s="18" t="n"/>
    </row>
    <row r="39438" ht="14" customHeight="1">
      <c r="D39438" s="18" t="n"/>
    </row>
    <row r="39439" ht="14" customHeight="1">
      <c r="D39439" s="18" t="n"/>
    </row>
    <row r="39440" ht="14" customHeight="1">
      <c r="D39440" s="18" t="n"/>
    </row>
    <row r="39441" ht="14" customHeight="1">
      <c r="D39441" s="18" t="n"/>
    </row>
    <row r="39442" ht="14" customHeight="1">
      <c r="D39442" s="18" t="n"/>
    </row>
    <row r="39443" ht="14" customHeight="1">
      <c r="D39443" s="18" t="n"/>
    </row>
    <row r="39444" ht="14" customHeight="1">
      <c r="D39444" s="18" t="n"/>
    </row>
    <row r="39445" ht="14" customHeight="1">
      <c r="D39445" s="18" t="n"/>
    </row>
    <row r="39446" ht="14" customHeight="1">
      <c r="D39446" s="18" t="n"/>
    </row>
    <row r="39447" ht="14" customHeight="1">
      <c r="D39447" s="18" t="n"/>
    </row>
    <row r="39448" ht="14" customHeight="1">
      <c r="D39448" s="18" t="n"/>
    </row>
    <row r="39449" ht="14" customHeight="1">
      <c r="D39449" s="18" t="n"/>
    </row>
    <row r="39450" ht="14" customHeight="1">
      <c r="D39450" s="18" t="n"/>
    </row>
    <row r="39451" ht="14" customHeight="1">
      <c r="D39451" s="18" t="n"/>
    </row>
    <row r="39452" ht="14" customHeight="1">
      <c r="D39452" s="18" t="n"/>
    </row>
    <row r="39453" ht="14" customHeight="1">
      <c r="D39453" s="18" t="n"/>
    </row>
    <row r="39454" ht="14" customHeight="1">
      <c r="D39454" s="18" t="n"/>
    </row>
    <row r="39455" ht="14" customHeight="1">
      <c r="D39455" s="18" t="n"/>
    </row>
    <row r="39456" ht="14" customHeight="1">
      <c r="D39456" s="18" t="n"/>
    </row>
    <row r="39457" ht="14" customHeight="1">
      <c r="D39457" s="18" t="n"/>
    </row>
    <row r="39458" ht="14" customHeight="1">
      <c r="D39458" s="18" t="n"/>
    </row>
    <row r="39459" ht="14" customHeight="1">
      <c r="D39459" s="18" t="n"/>
    </row>
    <row r="39460" ht="14" customHeight="1">
      <c r="D39460" s="18" t="n"/>
    </row>
    <row r="39461" ht="14" customHeight="1">
      <c r="D39461" s="18" t="n"/>
    </row>
    <row r="39462" ht="14" customHeight="1">
      <c r="D39462" s="18" t="n"/>
    </row>
    <row r="39463" ht="14" customHeight="1">
      <c r="D39463" s="18" t="n"/>
    </row>
    <row r="39464" ht="14" customHeight="1">
      <c r="D39464" s="18" t="n"/>
    </row>
    <row r="39465" ht="14" customHeight="1">
      <c r="D39465" s="18" t="n"/>
    </row>
    <row r="39466" ht="14" customHeight="1">
      <c r="D39466" s="18" t="n"/>
    </row>
    <row r="39467" ht="14" customHeight="1">
      <c r="D39467" s="18" t="n"/>
    </row>
    <row r="39468" ht="14" customHeight="1">
      <c r="D39468" s="18" t="n"/>
    </row>
    <row r="39469" ht="14" customHeight="1">
      <c r="D39469" s="18" t="n"/>
    </row>
    <row r="39470" ht="14" customHeight="1">
      <c r="D39470" s="18" t="n"/>
    </row>
    <row r="39471" ht="14" customHeight="1">
      <c r="D39471" s="18" t="n"/>
    </row>
    <row r="39472" ht="14" customHeight="1">
      <c r="D39472" s="18" t="n"/>
    </row>
    <row r="39473" ht="14" customHeight="1">
      <c r="D39473" s="18" t="n"/>
    </row>
    <row r="39474" ht="14" customHeight="1">
      <c r="D39474" s="18" t="n"/>
    </row>
    <row r="39475" ht="14" customHeight="1">
      <c r="D39475" s="18" t="n"/>
    </row>
    <row r="39476" ht="14" customHeight="1">
      <c r="D39476" s="18" t="n"/>
    </row>
    <row r="39477" ht="14" customHeight="1">
      <c r="D39477" s="18" t="n"/>
    </row>
    <row r="39478" ht="14" customHeight="1">
      <c r="D39478" s="18" t="n"/>
    </row>
    <row r="39479" ht="14" customHeight="1">
      <c r="D39479" s="18" t="n"/>
    </row>
    <row r="39480" ht="14" customHeight="1">
      <c r="D39480" s="18" t="n"/>
    </row>
    <row r="39481" ht="14" customHeight="1">
      <c r="D39481" s="18" t="n"/>
    </row>
    <row r="39482" ht="14" customHeight="1">
      <c r="D39482" s="18" t="n"/>
    </row>
    <row r="39483" ht="14" customHeight="1">
      <c r="D39483" s="18" t="n"/>
    </row>
    <row r="39484" ht="14" customHeight="1">
      <c r="D39484" s="18" t="n"/>
    </row>
    <row r="39485" ht="14" customHeight="1">
      <c r="D39485" s="18" t="n"/>
    </row>
    <row r="39486" ht="14" customHeight="1">
      <c r="D39486" s="18" t="n"/>
    </row>
    <row r="39487" ht="14" customHeight="1">
      <c r="D39487" s="18" t="n"/>
    </row>
    <row r="39488" ht="14" customHeight="1">
      <c r="D39488" s="18" t="n"/>
    </row>
    <row r="39489" ht="14" customHeight="1">
      <c r="D39489" s="18" t="n"/>
    </row>
    <row r="39490" ht="14" customHeight="1">
      <c r="D39490" s="18" t="n"/>
    </row>
    <row r="39491" ht="14" customHeight="1">
      <c r="D39491" s="18" t="n"/>
    </row>
    <row r="39492" ht="14" customHeight="1">
      <c r="D39492" s="18" t="n"/>
    </row>
    <row r="39493" ht="14" customHeight="1">
      <c r="D39493" s="18" t="n"/>
    </row>
    <row r="39494" ht="14" customHeight="1">
      <c r="D39494" s="18" t="n"/>
    </row>
    <row r="39495" ht="14" customHeight="1">
      <c r="D39495" s="18" t="n"/>
    </row>
    <row r="39496" ht="14" customHeight="1">
      <c r="D39496" s="18" t="n"/>
    </row>
    <row r="39497" ht="14" customHeight="1">
      <c r="D39497" s="18" t="n"/>
    </row>
    <row r="39498" ht="14" customHeight="1">
      <c r="D39498" s="18" t="n"/>
    </row>
    <row r="39499" ht="14" customHeight="1">
      <c r="D39499" s="18" t="n"/>
    </row>
    <row r="39500" ht="14" customHeight="1">
      <c r="D39500" s="18" t="n"/>
    </row>
    <row r="39501" ht="14" customHeight="1">
      <c r="D39501" s="18" t="n"/>
    </row>
    <row r="39502" ht="14" customHeight="1">
      <c r="D39502" s="18" t="n"/>
    </row>
    <row r="39503" ht="14" customHeight="1">
      <c r="D39503" s="18" t="n"/>
    </row>
    <row r="39504" ht="14" customHeight="1">
      <c r="D39504" s="18" t="n"/>
    </row>
    <row r="39505" ht="14" customHeight="1">
      <c r="D39505" s="18" t="n"/>
    </row>
    <row r="39506" ht="14" customHeight="1">
      <c r="D39506" s="18" t="n"/>
    </row>
    <row r="39507" ht="14" customHeight="1">
      <c r="D39507" s="18" t="n"/>
    </row>
    <row r="39508" ht="14" customHeight="1">
      <c r="D39508" s="18" t="n"/>
    </row>
    <row r="39509" ht="14" customHeight="1">
      <c r="D39509" s="18" t="n"/>
    </row>
    <row r="39510" ht="14" customHeight="1">
      <c r="D39510" s="18" t="n"/>
    </row>
    <row r="39511" ht="14" customHeight="1">
      <c r="D39511" s="18" t="n"/>
    </row>
    <row r="39512" ht="14" customHeight="1">
      <c r="D39512" s="18" t="n"/>
    </row>
    <row r="39513" ht="14" customHeight="1">
      <c r="D39513" s="18" t="n"/>
    </row>
    <row r="39514" ht="14" customHeight="1">
      <c r="D39514" s="18" t="n"/>
    </row>
    <row r="39515" ht="14" customHeight="1">
      <c r="D39515" s="18" t="n"/>
    </row>
    <row r="39516" ht="14" customHeight="1">
      <c r="D39516" s="18" t="n"/>
    </row>
    <row r="39517" ht="14" customHeight="1">
      <c r="D39517" s="18" t="n"/>
    </row>
    <row r="39518" ht="14" customHeight="1">
      <c r="D39518" s="18" t="n"/>
    </row>
    <row r="39519" ht="14" customHeight="1">
      <c r="D39519" s="18" t="n"/>
    </row>
    <row r="39520" ht="14" customHeight="1">
      <c r="D39520" s="18" t="n"/>
    </row>
    <row r="39521" ht="14" customHeight="1">
      <c r="D39521" s="18" t="n"/>
    </row>
    <row r="39522" ht="14" customHeight="1">
      <c r="D39522" s="18" t="n"/>
    </row>
    <row r="39523" ht="14" customHeight="1">
      <c r="D39523" s="18" t="n"/>
    </row>
    <row r="39524" ht="14" customHeight="1">
      <c r="D39524" s="18" t="n"/>
    </row>
    <row r="39525" ht="14" customHeight="1">
      <c r="D39525" s="18" t="n"/>
    </row>
    <row r="39526" ht="14" customHeight="1">
      <c r="D39526" s="18" t="n"/>
    </row>
    <row r="39527" ht="14" customHeight="1">
      <c r="D39527" s="18" t="n"/>
    </row>
    <row r="39528" ht="14" customHeight="1">
      <c r="D39528" s="18" t="n"/>
    </row>
    <row r="39529" ht="14" customHeight="1">
      <c r="D39529" s="18" t="n"/>
    </row>
    <row r="39530" ht="14" customHeight="1">
      <c r="D39530" s="18" t="n"/>
    </row>
    <row r="39531" ht="14" customHeight="1">
      <c r="D39531" s="18" t="n"/>
    </row>
    <row r="39532" ht="14" customHeight="1">
      <c r="D39532" s="18" t="n"/>
    </row>
    <row r="39533" ht="14" customHeight="1">
      <c r="D39533" s="18" t="n"/>
    </row>
    <row r="39534" ht="14" customHeight="1">
      <c r="D39534" s="18" t="n"/>
    </row>
    <row r="39535" ht="14" customHeight="1">
      <c r="D39535" s="18" t="n"/>
    </row>
    <row r="39536" ht="14" customHeight="1">
      <c r="D39536" s="18" t="n"/>
    </row>
    <row r="39537" ht="14" customHeight="1">
      <c r="D39537" s="18" t="n"/>
    </row>
    <row r="39538" ht="14" customHeight="1">
      <c r="D39538" s="18" t="n"/>
    </row>
    <row r="39539" ht="14" customHeight="1">
      <c r="D39539" s="18" t="n"/>
    </row>
    <row r="39540" ht="14" customHeight="1">
      <c r="D39540" s="18" t="n"/>
    </row>
    <row r="39541" ht="14" customHeight="1">
      <c r="D39541" s="18" t="n"/>
    </row>
    <row r="39542" ht="14" customHeight="1">
      <c r="D39542" s="18" t="n"/>
    </row>
    <row r="39543" ht="14" customHeight="1">
      <c r="D39543" s="18" t="n"/>
    </row>
    <row r="39544" ht="14" customHeight="1">
      <c r="D39544" s="18" t="n"/>
    </row>
    <row r="39545" ht="14" customHeight="1">
      <c r="D39545" s="18" t="n"/>
    </row>
    <row r="39546" ht="14" customHeight="1">
      <c r="D39546" s="18" t="n"/>
    </row>
    <row r="39547" ht="14" customHeight="1">
      <c r="D39547" s="18" t="n"/>
    </row>
    <row r="39548" ht="14" customHeight="1">
      <c r="D39548" s="18" t="n"/>
    </row>
    <row r="39549" ht="14" customHeight="1">
      <c r="D39549" s="18" t="n"/>
    </row>
    <row r="39550" ht="14" customHeight="1">
      <c r="D39550" s="18" t="n"/>
    </row>
    <row r="39551" ht="14" customHeight="1">
      <c r="D39551" s="18" t="n"/>
    </row>
    <row r="39552" ht="14" customHeight="1">
      <c r="D39552" s="18" t="n"/>
    </row>
    <row r="39553" ht="14" customHeight="1">
      <c r="D39553" s="18" t="n"/>
    </row>
    <row r="39554" ht="14" customHeight="1">
      <c r="D39554" s="18" t="n"/>
    </row>
    <row r="39555" ht="14" customHeight="1">
      <c r="D39555" s="18" t="n"/>
    </row>
    <row r="39556" ht="14" customHeight="1">
      <c r="D39556" s="18" t="n"/>
    </row>
    <row r="39557" ht="14" customHeight="1">
      <c r="D39557" s="18" t="n"/>
    </row>
    <row r="39558" ht="14" customHeight="1">
      <c r="D39558" s="18" t="n"/>
    </row>
    <row r="39559" ht="14" customHeight="1">
      <c r="D39559" s="18" t="n"/>
    </row>
    <row r="39560" ht="14" customHeight="1">
      <c r="D39560" s="18" t="n"/>
    </row>
    <row r="39561" ht="14" customHeight="1">
      <c r="D39561" s="18" t="n"/>
    </row>
    <row r="39562" ht="14" customHeight="1">
      <c r="D39562" s="18" t="n"/>
    </row>
    <row r="39563" ht="14" customHeight="1">
      <c r="D39563" s="18" t="n"/>
    </row>
    <row r="39564" ht="14" customHeight="1">
      <c r="D39564" s="18" t="n"/>
    </row>
    <row r="39565" ht="14" customHeight="1">
      <c r="D39565" s="18" t="n"/>
    </row>
    <row r="39566" ht="14" customHeight="1">
      <c r="D39566" s="18" t="n"/>
    </row>
    <row r="39567" ht="14" customHeight="1">
      <c r="D39567" s="18" t="n"/>
    </row>
    <row r="39568" ht="14" customHeight="1">
      <c r="D39568" s="18" t="n"/>
    </row>
    <row r="39569" ht="14" customHeight="1">
      <c r="D39569" s="18" t="n"/>
    </row>
    <row r="39570" ht="14" customHeight="1">
      <c r="D39570" s="18" t="n"/>
    </row>
    <row r="39571" ht="14" customHeight="1">
      <c r="D39571" s="18" t="n"/>
    </row>
    <row r="39572" ht="14" customHeight="1">
      <c r="D39572" s="18" t="n"/>
    </row>
    <row r="39573" ht="14" customHeight="1">
      <c r="D39573" s="18" t="n"/>
    </row>
    <row r="39574" ht="14" customHeight="1">
      <c r="D39574" s="18" t="n"/>
    </row>
    <row r="39575" ht="14" customHeight="1">
      <c r="D39575" s="18" t="n"/>
    </row>
    <row r="39576" ht="14" customHeight="1">
      <c r="D39576" s="18" t="n"/>
    </row>
    <row r="39577" ht="14" customHeight="1">
      <c r="D39577" s="18" t="n"/>
    </row>
    <row r="39578" ht="14" customHeight="1">
      <c r="D39578" s="18" t="n"/>
    </row>
    <row r="39579" ht="14" customHeight="1">
      <c r="D39579" s="18" t="n"/>
    </row>
    <row r="39580" ht="14" customHeight="1">
      <c r="D39580" s="18" t="n"/>
    </row>
    <row r="39581" ht="14" customHeight="1">
      <c r="D39581" s="18" t="n"/>
    </row>
    <row r="39582" ht="14" customHeight="1">
      <c r="D39582" s="18" t="n"/>
    </row>
    <row r="39583" ht="14" customHeight="1">
      <c r="D39583" s="18" t="n"/>
    </row>
    <row r="39584" ht="14" customHeight="1">
      <c r="D39584" s="18" t="n"/>
    </row>
    <row r="39585" ht="14" customHeight="1">
      <c r="D39585" s="18" t="n"/>
    </row>
    <row r="39586" ht="14" customHeight="1">
      <c r="D39586" s="18" t="n"/>
    </row>
    <row r="39587" ht="14" customHeight="1">
      <c r="D39587" s="18" t="n"/>
    </row>
    <row r="39588" ht="14" customHeight="1">
      <c r="D39588" s="18" t="n"/>
    </row>
    <row r="39589" ht="14" customHeight="1">
      <c r="D39589" s="18" t="n"/>
    </row>
    <row r="39590" ht="14" customHeight="1">
      <c r="D39590" s="18" t="n"/>
    </row>
    <row r="39591" ht="14" customHeight="1">
      <c r="D39591" s="18" t="n"/>
    </row>
    <row r="39592" ht="14" customHeight="1">
      <c r="D39592" s="18" t="n"/>
    </row>
    <row r="39593" ht="14" customHeight="1">
      <c r="D39593" s="18" t="n"/>
    </row>
    <row r="39594" ht="14" customHeight="1">
      <c r="D39594" s="18" t="n"/>
    </row>
    <row r="39595" ht="14" customHeight="1">
      <c r="D39595" s="18" t="n"/>
    </row>
    <row r="39596" ht="14" customHeight="1">
      <c r="D39596" s="18" t="n"/>
    </row>
    <row r="39597" ht="14" customHeight="1">
      <c r="D39597" s="18" t="n"/>
    </row>
    <row r="39598" ht="14" customHeight="1">
      <c r="D39598" s="18" t="n"/>
    </row>
    <row r="39599" ht="14" customHeight="1">
      <c r="D39599" s="18" t="n"/>
    </row>
    <row r="39600" ht="14" customHeight="1">
      <c r="D39600" s="18" t="n"/>
    </row>
    <row r="39601" ht="14" customHeight="1">
      <c r="D39601" s="18" t="n"/>
    </row>
    <row r="39602" ht="14" customHeight="1">
      <c r="D39602" s="18" t="n"/>
    </row>
    <row r="39603" ht="14" customHeight="1">
      <c r="D39603" s="18" t="n"/>
    </row>
    <row r="39604" ht="14" customHeight="1">
      <c r="D39604" s="18" t="n"/>
    </row>
    <row r="39605" ht="14" customHeight="1">
      <c r="D39605" s="18" t="n"/>
    </row>
    <row r="39606" ht="14" customHeight="1">
      <c r="D39606" s="18" t="n"/>
    </row>
    <row r="39607" ht="14" customHeight="1">
      <c r="D39607" s="18" t="n"/>
    </row>
    <row r="39608" ht="14" customHeight="1">
      <c r="D39608" s="18" t="n"/>
    </row>
    <row r="39609" ht="14" customHeight="1">
      <c r="D39609" s="18" t="n"/>
    </row>
    <row r="39610" ht="14" customHeight="1">
      <c r="D39610" s="18" t="n"/>
    </row>
    <row r="39611" ht="14" customHeight="1">
      <c r="D39611" s="18" t="n"/>
    </row>
    <row r="39612" ht="14" customHeight="1">
      <c r="D39612" s="18" t="n"/>
    </row>
    <row r="39613" ht="14" customHeight="1">
      <c r="D39613" s="18" t="n"/>
    </row>
    <row r="39614" ht="14" customHeight="1">
      <c r="D39614" s="18" t="n"/>
    </row>
    <row r="39615" ht="14" customHeight="1">
      <c r="D39615" s="18" t="n"/>
    </row>
    <row r="39616" ht="14" customHeight="1">
      <c r="D39616" s="18" t="n"/>
    </row>
    <row r="39617" ht="14" customHeight="1">
      <c r="D39617" s="18" t="n"/>
    </row>
    <row r="39618" ht="14" customHeight="1">
      <c r="D39618" s="18" t="n"/>
    </row>
    <row r="39619" ht="14" customHeight="1">
      <c r="D39619" s="18" t="n"/>
    </row>
    <row r="39620" ht="14" customHeight="1">
      <c r="D39620" s="18" t="n"/>
    </row>
    <row r="39621" ht="14" customHeight="1">
      <c r="D39621" s="18" t="n"/>
    </row>
    <row r="39622" ht="14" customHeight="1">
      <c r="D39622" s="18" t="n"/>
    </row>
    <row r="39623" ht="14" customHeight="1">
      <c r="D39623" s="18" t="n"/>
    </row>
    <row r="39624" ht="14" customHeight="1">
      <c r="D39624" s="18" t="n"/>
    </row>
    <row r="39625" ht="14" customHeight="1">
      <c r="D39625" s="18" t="n"/>
    </row>
    <row r="39626" ht="14" customHeight="1">
      <c r="D39626" s="18" t="n"/>
    </row>
    <row r="39627" ht="14" customHeight="1">
      <c r="D39627" s="18" t="n"/>
    </row>
    <row r="39628" ht="14" customHeight="1">
      <c r="D39628" s="18" t="n"/>
    </row>
    <row r="39629" ht="14" customHeight="1">
      <c r="D39629" s="18" t="n"/>
    </row>
    <row r="39630" ht="14" customHeight="1">
      <c r="D39630" s="18" t="n"/>
    </row>
    <row r="39631" ht="14" customHeight="1">
      <c r="D39631" s="18" t="n"/>
    </row>
    <row r="39632" ht="14" customHeight="1">
      <c r="D39632" s="18" t="n"/>
    </row>
    <row r="39633" ht="14" customHeight="1">
      <c r="D39633" s="18" t="n"/>
    </row>
    <row r="39634" ht="14" customHeight="1">
      <c r="D39634" s="18" t="n"/>
    </row>
    <row r="39635" ht="14" customHeight="1">
      <c r="D39635" s="18" t="n"/>
    </row>
    <row r="39636" ht="14" customHeight="1">
      <c r="D39636" s="18" t="n"/>
    </row>
    <row r="39637" ht="14" customHeight="1">
      <c r="D39637" s="18" t="n"/>
    </row>
    <row r="39638" ht="14" customHeight="1">
      <c r="D39638" s="18" t="n"/>
    </row>
    <row r="39639" ht="14" customHeight="1">
      <c r="D39639" s="18" t="n"/>
    </row>
    <row r="39640" ht="14" customHeight="1">
      <c r="D39640" s="18" t="n"/>
    </row>
    <row r="39641" ht="14" customHeight="1">
      <c r="D39641" s="18" t="n"/>
    </row>
    <row r="39642" ht="14" customHeight="1">
      <c r="D39642" s="18" t="n"/>
    </row>
    <row r="39643" ht="14" customHeight="1">
      <c r="D39643" s="18" t="n"/>
    </row>
    <row r="39644" ht="14" customHeight="1">
      <c r="D39644" s="18" t="n"/>
    </row>
    <row r="39645" ht="14" customHeight="1">
      <c r="D39645" s="18" t="n"/>
    </row>
    <row r="39646" ht="14" customHeight="1">
      <c r="D39646" s="18" t="n"/>
    </row>
    <row r="39647" ht="14" customHeight="1">
      <c r="D39647" s="18" t="n"/>
    </row>
    <row r="39648" ht="14" customHeight="1">
      <c r="D39648" s="18" t="n"/>
    </row>
    <row r="39649" ht="14" customHeight="1">
      <c r="D39649" s="18" t="n"/>
    </row>
    <row r="39650" ht="14" customHeight="1">
      <c r="D39650" s="18" t="n"/>
    </row>
    <row r="39651" ht="14" customHeight="1">
      <c r="D39651" s="18" t="n"/>
    </row>
    <row r="39652" ht="14" customHeight="1">
      <c r="D39652" s="18" t="n"/>
    </row>
    <row r="39653" ht="14" customHeight="1">
      <c r="D39653" s="18" t="n"/>
    </row>
    <row r="39654" ht="14" customHeight="1">
      <c r="D39654" s="18" t="n"/>
    </row>
    <row r="39655" ht="14" customHeight="1">
      <c r="D39655" s="18" t="n"/>
    </row>
    <row r="39656" ht="14" customHeight="1">
      <c r="D39656" s="18" t="n"/>
    </row>
    <row r="39657" ht="14" customHeight="1">
      <c r="D39657" s="18" t="n"/>
    </row>
    <row r="39658" ht="14" customHeight="1">
      <c r="D39658" s="18" t="n"/>
    </row>
    <row r="39659" ht="14" customHeight="1">
      <c r="D39659" s="18" t="n"/>
    </row>
    <row r="39660" ht="14" customHeight="1">
      <c r="D39660" s="18" t="n"/>
    </row>
    <row r="39661" ht="14" customHeight="1">
      <c r="D39661" s="18" t="n"/>
    </row>
    <row r="39662" ht="14" customHeight="1">
      <c r="D39662" s="18" t="n"/>
    </row>
    <row r="39663" ht="14" customHeight="1">
      <c r="D39663" s="18" t="n"/>
    </row>
    <row r="39664" ht="14" customHeight="1">
      <c r="D39664" s="18" t="n"/>
    </row>
    <row r="39665" ht="14" customHeight="1">
      <c r="D39665" s="18" t="n"/>
    </row>
    <row r="39666" ht="14" customHeight="1">
      <c r="D39666" s="18" t="n"/>
    </row>
    <row r="39667" ht="14" customHeight="1">
      <c r="D39667" s="18" t="n"/>
    </row>
    <row r="39668" ht="14" customHeight="1">
      <c r="D39668" s="18" t="n"/>
    </row>
    <row r="39669" ht="14" customHeight="1">
      <c r="D39669" s="18" t="n"/>
    </row>
    <row r="39670" ht="14" customHeight="1">
      <c r="D39670" s="18" t="n"/>
    </row>
    <row r="39671" ht="14" customHeight="1">
      <c r="D39671" s="18" t="n"/>
    </row>
    <row r="39672" ht="14" customHeight="1">
      <c r="D39672" s="18" t="n"/>
    </row>
    <row r="39673" ht="14" customHeight="1">
      <c r="D39673" s="18" t="n"/>
    </row>
    <row r="39674" ht="14" customHeight="1">
      <c r="D39674" s="18" t="n"/>
    </row>
    <row r="39675" ht="14" customHeight="1">
      <c r="D39675" s="18" t="n"/>
    </row>
    <row r="39676" ht="14" customHeight="1">
      <c r="D39676" s="18" t="n"/>
    </row>
    <row r="39677" ht="14" customHeight="1">
      <c r="D39677" s="18" t="n"/>
    </row>
    <row r="39678" ht="14" customHeight="1">
      <c r="D39678" s="18" t="n"/>
    </row>
    <row r="39679" ht="14" customHeight="1">
      <c r="D39679" s="18" t="n"/>
    </row>
    <row r="39680" ht="14" customHeight="1">
      <c r="D39680" s="18" t="n"/>
    </row>
    <row r="39681" ht="14" customHeight="1">
      <c r="D39681" s="18" t="n"/>
    </row>
    <row r="39682" ht="14" customHeight="1">
      <c r="D39682" s="18" t="n"/>
    </row>
    <row r="39683" ht="14" customHeight="1">
      <c r="D39683" s="18" t="n"/>
    </row>
    <row r="39684" ht="14" customHeight="1">
      <c r="D39684" s="18" t="n"/>
    </row>
    <row r="39685" ht="14" customHeight="1">
      <c r="D39685" s="18" t="n"/>
    </row>
    <row r="39686" ht="14" customHeight="1">
      <c r="D39686" s="18" t="n"/>
    </row>
    <row r="39687" ht="14" customHeight="1">
      <c r="D39687" s="18" t="n"/>
    </row>
    <row r="39688" ht="14" customHeight="1">
      <c r="D39688" s="18" t="n"/>
    </row>
    <row r="39689" ht="14" customHeight="1">
      <c r="D39689" s="18" t="n"/>
    </row>
    <row r="39690" ht="14" customHeight="1">
      <c r="D39690" s="18" t="n"/>
    </row>
    <row r="39691" ht="14" customHeight="1">
      <c r="D39691" s="18" t="n"/>
    </row>
    <row r="39692" ht="14" customHeight="1">
      <c r="D39692" s="18" t="n"/>
    </row>
    <row r="39693" ht="14" customHeight="1">
      <c r="D39693" s="18" t="n"/>
    </row>
    <row r="39694" ht="14" customHeight="1">
      <c r="D39694" s="18" t="n"/>
    </row>
    <row r="39695" ht="14" customHeight="1">
      <c r="D39695" s="18" t="n"/>
    </row>
    <row r="39696" ht="14" customHeight="1">
      <c r="D39696" s="18" t="n"/>
    </row>
    <row r="39697" ht="14" customHeight="1">
      <c r="D39697" s="18" t="n"/>
    </row>
    <row r="39698" ht="14" customHeight="1">
      <c r="D39698" s="18" t="n"/>
    </row>
    <row r="39699" ht="14" customHeight="1">
      <c r="D39699" s="18" t="n"/>
    </row>
    <row r="39700" ht="14" customHeight="1">
      <c r="D39700" s="18" t="n"/>
    </row>
    <row r="39701" ht="14" customHeight="1">
      <c r="D39701" s="18" t="n"/>
    </row>
    <row r="39702" ht="14" customHeight="1">
      <c r="D39702" s="18" t="n"/>
    </row>
    <row r="39703" ht="14" customHeight="1">
      <c r="D39703" s="18" t="n"/>
    </row>
    <row r="39704" ht="14" customHeight="1">
      <c r="D39704" s="18" t="n"/>
    </row>
    <row r="39705" ht="14" customHeight="1">
      <c r="D39705" s="18" t="n"/>
    </row>
    <row r="39706" ht="14" customHeight="1">
      <c r="D39706" s="18" t="n"/>
    </row>
    <row r="39707" ht="14" customHeight="1">
      <c r="D39707" s="18" t="n"/>
    </row>
    <row r="39708" ht="14" customHeight="1">
      <c r="D39708" s="18" t="n"/>
    </row>
    <row r="39709" ht="14" customHeight="1">
      <c r="D39709" s="18" t="n"/>
    </row>
    <row r="39710" ht="14" customHeight="1">
      <c r="D39710" s="18" t="n"/>
    </row>
    <row r="39711" ht="14" customHeight="1">
      <c r="D39711" s="18" t="n"/>
    </row>
    <row r="39712" ht="14" customHeight="1">
      <c r="D39712" s="18" t="n"/>
    </row>
    <row r="39713" ht="14" customHeight="1">
      <c r="D39713" s="18" t="n"/>
    </row>
    <row r="39714" ht="14" customHeight="1">
      <c r="D39714" s="18" t="n"/>
    </row>
    <row r="39715" ht="14" customHeight="1">
      <c r="D39715" s="18" t="n"/>
    </row>
    <row r="39716" ht="14" customHeight="1">
      <c r="D39716" s="18" t="n"/>
    </row>
    <row r="39717" ht="14" customHeight="1">
      <c r="D39717" s="18" t="n"/>
    </row>
    <row r="39718" ht="14" customHeight="1">
      <c r="D39718" s="18" t="n"/>
    </row>
    <row r="39719" ht="14" customHeight="1">
      <c r="D39719" s="18" t="n"/>
    </row>
    <row r="39720" ht="14" customHeight="1">
      <c r="D39720" s="18" t="n"/>
    </row>
    <row r="39721" ht="14" customHeight="1">
      <c r="D39721" s="18" t="n"/>
    </row>
    <row r="39722" ht="14" customHeight="1">
      <c r="D39722" s="18" t="n"/>
    </row>
    <row r="39723" ht="14" customHeight="1">
      <c r="D39723" s="18" t="n"/>
    </row>
    <row r="39724" ht="14" customHeight="1">
      <c r="D39724" s="18" t="n"/>
    </row>
    <row r="39725" ht="14" customHeight="1">
      <c r="D39725" s="18" t="n"/>
    </row>
    <row r="39726" ht="14" customHeight="1">
      <c r="D39726" s="18" t="n"/>
    </row>
    <row r="39727" ht="14" customHeight="1">
      <c r="D39727" s="18" t="n"/>
    </row>
    <row r="39728" ht="14" customHeight="1">
      <c r="D39728" s="18" t="n"/>
    </row>
    <row r="39729" ht="14" customHeight="1">
      <c r="D39729" s="18" t="n"/>
    </row>
    <row r="39730" ht="14" customHeight="1">
      <c r="D39730" s="18" t="n"/>
    </row>
    <row r="39731" ht="14" customHeight="1">
      <c r="D39731" s="18" t="n"/>
    </row>
    <row r="39732" ht="14" customHeight="1">
      <c r="D39732" s="18" t="n"/>
    </row>
    <row r="39733" ht="14" customHeight="1">
      <c r="D39733" s="18" t="n"/>
    </row>
    <row r="39734" ht="14" customHeight="1">
      <c r="D39734" s="18" t="n"/>
    </row>
    <row r="39735" ht="14" customHeight="1">
      <c r="D39735" s="18" t="n"/>
    </row>
    <row r="39736" ht="14" customHeight="1">
      <c r="D39736" s="18" t="n"/>
    </row>
    <row r="39737" ht="14" customHeight="1">
      <c r="D39737" s="18" t="n"/>
    </row>
    <row r="39738" ht="14" customHeight="1">
      <c r="D39738" s="18" t="n"/>
    </row>
    <row r="39739" ht="14" customHeight="1">
      <c r="D39739" s="18" t="n"/>
    </row>
    <row r="39740" ht="14" customHeight="1">
      <c r="D39740" s="18" t="n"/>
    </row>
    <row r="39741" ht="14" customHeight="1">
      <c r="D39741" s="18" t="n"/>
    </row>
    <row r="39742" ht="14" customHeight="1">
      <c r="D39742" s="18" t="n"/>
    </row>
    <row r="39743" ht="14" customHeight="1">
      <c r="D39743" s="18" t="n"/>
    </row>
    <row r="39744" ht="14" customHeight="1">
      <c r="D39744" s="18" t="n"/>
    </row>
    <row r="39745" ht="14" customHeight="1">
      <c r="D39745" s="18" t="n"/>
    </row>
    <row r="39746" ht="14" customHeight="1">
      <c r="D39746" s="18" t="n"/>
    </row>
    <row r="39747" ht="14" customHeight="1">
      <c r="D39747" s="18" t="n"/>
    </row>
    <row r="39748" ht="14" customHeight="1">
      <c r="D39748" s="18" t="n"/>
    </row>
    <row r="39749" ht="14" customHeight="1">
      <c r="D39749" s="18" t="n"/>
    </row>
    <row r="39750" ht="14" customHeight="1">
      <c r="D39750" s="18" t="n"/>
    </row>
    <row r="39751" ht="14" customHeight="1">
      <c r="D39751" s="18" t="n"/>
    </row>
    <row r="39752" ht="14" customHeight="1">
      <c r="D39752" s="18" t="n"/>
    </row>
    <row r="39753" ht="14" customHeight="1">
      <c r="D39753" s="18" t="n"/>
    </row>
    <row r="39754" ht="14" customHeight="1">
      <c r="D39754" s="18" t="n"/>
    </row>
    <row r="39755" ht="14" customHeight="1">
      <c r="D39755" s="18" t="n"/>
    </row>
    <row r="39756" ht="14" customHeight="1">
      <c r="D39756" s="18" t="n"/>
    </row>
    <row r="39757" ht="14" customHeight="1">
      <c r="D39757" s="18" t="n"/>
    </row>
    <row r="39758" ht="14" customHeight="1">
      <c r="D39758" s="18" t="n"/>
    </row>
    <row r="39759" ht="14" customHeight="1">
      <c r="D39759" s="18" t="n"/>
    </row>
    <row r="39760" ht="14" customHeight="1">
      <c r="D39760" s="18" t="n"/>
    </row>
    <row r="39761" ht="14" customHeight="1">
      <c r="D39761" s="18" t="n"/>
    </row>
    <row r="39762" ht="14" customHeight="1">
      <c r="D39762" s="18" t="n"/>
    </row>
    <row r="39763" ht="14" customHeight="1">
      <c r="D39763" s="18" t="n"/>
    </row>
    <row r="39764" ht="14" customHeight="1">
      <c r="D39764" s="18" t="n"/>
    </row>
    <row r="39765" ht="14" customHeight="1">
      <c r="D39765" s="18" t="n"/>
    </row>
    <row r="39766" ht="14" customHeight="1">
      <c r="D39766" s="18" t="n"/>
    </row>
    <row r="39767" ht="14" customHeight="1">
      <c r="D39767" s="18" t="n"/>
    </row>
    <row r="39768" ht="14" customHeight="1">
      <c r="D39768" s="18" t="n"/>
    </row>
    <row r="39769" ht="14" customHeight="1">
      <c r="D39769" s="18" t="n"/>
    </row>
    <row r="39770" ht="14" customHeight="1">
      <c r="D39770" s="18" t="n"/>
    </row>
    <row r="39771" ht="14" customHeight="1">
      <c r="D39771" s="18" t="n"/>
    </row>
    <row r="39772" ht="14" customHeight="1">
      <c r="D39772" s="18" t="n"/>
    </row>
    <row r="39773" ht="14" customHeight="1">
      <c r="D39773" s="18" t="n"/>
    </row>
    <row r="39774" ht="14" customHeight="1">
      <c r="D39774" s="18" t="n"/>
    </row>
    <row r="39775" ht="14" customHeight="1">
      <c r="D39775" s="18" t="n"/>
    </row>
    <row r="39776" ht="14" customHeight="1">
      <c r="D39776" s="18" t="n"/>
    </row>
    <row r="39777" ht="14" customHeight="1">
      <c r="D39777" s="18" t="n"/>
    </row>
    <row r="39778" ht="14" customHeight="1">
      <c r="D39778" s="18" t="n"/>
    </row>
    <row r="39779" ht="14" customHeight="1">
      <c r="D39779" s="18" t="n"/>
    </row>
    <row r="39780" ht="14" customHeight="1">
      <c r="D39780" s="18" t="n"/>
    </row>
    <row r="39781" ht="14" customHeight="1">
      <c r="D39781" s="18" t="n"/>
    </row>
    <row r="39782" ht="14" customHeight="1">
      <c r="D39782" s="18" t="n"/>
    </row>
    <row r="39783" ht="14" customHeight="1">
      <c r="D39783" s="18" t="n"/>
    </row>
    <row r="39784" ht="14" customHeight="1">
      <c r="D39784" s="18" t="n"/>
    </row>
    <row r="39785" ht="14" customHeight="1">
      <c r="D39785" s="18" t="n"/>
    </row>
    <row r="39786" ht="14" customHeight="1">
      <c r="D39786" s="18" t="n"/>
    </row>
    <row r="39787" ht="14" customHeight="1">
      <c r="D39787" s="18" t="n"/>
    </row>
    <row r="39788" ht="14" customHeight="1">
      <c r="D39788" s="18" t="n"/>
    </row>
    <row r="39789" ht="14" customHeight="1">
      <c r="D39789" s="18" t="n"/>
    </row>
    <row r="39790" ht="14" customHeight="1">
      <c r="D39790" s="18" t="n"/>
    </row>
    <row r="39791" ht="14" customHeight="1">
      <c r="D39791" s="18" t="n"/>
    </row>
    <row r="39792" ht="14" customHeight="1">
      <c r="D39792" s="18" t="n"/>
    </row>
    <row r="39793" ht="14" customHeight="1">
      <c r="D39793" s="18" t="n"/>
    </row>
    <row r="39794" ht="14" customHeight="1">
      <c r="D39794" s="18" t="n"/>
    </row>
    <row r="39795" ht="14" customHeight="1">
      <c r="D39795" s="18" t="n"/>
    </row>
    <row r="39796" ht="14" customHeight="1">
      <c r="D39796" s="18" t="n"/>
    </row>
    <row r="39797" ht="14" customHeight="1">
      <c r="D39797" s="18" t="n"/>
    </row>
    <row r="39798" ht="14" customHeight="1">
      <c r="D39798" s="18" t="n"/>
    </row>
    <row r="39799" ht="14" customHeight="1">
      <c r="D39799" s="18" t="n"/>
    </row>
    <row r="39800" ht="14" customHeight="1">
      <c r="D39800" s="18" t="n"/>
    </row>
    <row r="39801" ht="14" customHeight="1">
      <c r="D39801" s="18" t="n"/>
    </row>
    <row r="39802" ht="14" customHeight="1">
      <c r="D39802" s="18" t="n"/>
    </row>
    <row r="39803" ht="14" customHeight="1">
      <c r="D39803" s="18" t="n"/>
    </row>
    <row r="39804" ht="14" customHeight="1">
      <c r="D39804" s="18" t="n"/>
    </row>
    <row r="39805" ht="14" customHeight="1">
      <c r="D39805" s="18" t="n"/>
    </row>
    <row r="39806" ht="14" customHeight="1">
      <c r="D39806" s="18" t="n"/>
    </row>
    <row r="39807" ht="14" customHeight="1">
      <c r="D39807" s="18" t="n"/>
    </row>
    <row r="39808" ht="14" customHeight="1">
      <c r="D39808" s="18" t="n"/>
    </row>
    <row r="39809" ht="14" customHeight="1">
      <c r="D39809" s="18" t="n"/>
    </row>
    <row r="39810" ht="14" customHeight="1">
      <c r="D39810" s="18" t="n"/>
    </row>
    <row r="39811" ht="14" customHeight="1">
      <c r="D39811" s="18" t="n"/>
    </row>
    <row r="39812" ht="14" customHeight="1">
      <c r="D39812" s="18" t="n"/>
    </row>
    <row r="39813" ht="14" customHeight="1">
      <c r="D39813" s="18" t="n"/>
    </row>
    <row r="39814" ht="14" customHeight="1">
      <c r="D39814" s="18" t="n"/>
    </row>
    <row r="39815" ht="14" customHeight="1">
      <c r="D39815" s="18" t="n"/>
    </row>
    <row r="39816" ht="14" customHeight="1">
      <c r="D39816" s="18" t="n"/>
    </row>
    <row r="39817" ht="14" customHeight="1">
      <c r="D39817" s="18" t="n"/>
    </row>
    <row r="39818" ht="14" customHeight="1">
      <c r="D39818" s="18" t="n"/>
    </row>
    <row r="39819" ht="14" customHeight="1">
      <c r="D39819" s="18" t="n"/>
    </row>
    <row r="39820" ht="14" customHeight="1">
      <c r="D39820" s="18" t="n"/>
    </row>
    <row r="39821" ht="14" customHeight="1">
      <c r="D39821" s="18" t="n"/>
    </row>
    <row r="39822" ht="14" customHeight="1">
      <c r="D39822" s="18" t="n"/>
    </row>
    <row r="39823" ht="14" customHeight="1">
      <c r="D39823" s="18" t="n"/>
    </row>
    <row r="39824" ht="14" customHeight="1">
      <c r="D39824" s="18" t="n"/>
    </row>
    <row r="39825" ht="14" customHeight="1">
      <c r="D39825" s="18" t="n"/>
    </row>
    <row r="39826" ht="14" customHeight="1">
      <c r="D39826" s="18" t="n"/>
    </row>
    <row r="39827" ht="14" customHeight="1">
      <c r="D39827" s="18" t="n"/>
    </row>
    <row r="39828" ht="14" customHeight="1">
      <c r="D39828" s="18" t="n"/>
    </row>
    <row r="39829" ht="14" customHeight="1">
      <c r="D39829" s="18" t="n"/>
    </row>
    <row r="39830" ht="14" customHeight="1">
      <c r="D39830" s="18" t="n"/>
    </row>
    <row r="39831" ht="14" customHeight="1">
      <c r="D39831" s="18" t="n"/>
    </row>
    <row r="39832" ht="14" customHeight="1">
      <c r="D39832" s="18" t="n"/>
    </row>
    <row r="39833" ht="14" customHeight="1">
      <c r="D39833" s="18" t="n"/>
    </row>
    <row r="39834" ht="14" customHeight="1">
      <c r="D39834" s="18" t="n"/>
    </row>
    <row r="39835" ht="14" customHeight="1">
      <c r="D39835" s="18" t="n"/>
    </row>
    <row r="39836" ht="14" customHeight="1">
      <c r="D39836" s="18" t="n"/>
    </row>
    <row r="39837" ht="14" customHeight="1">
      <c r="D39837" s="18" t="n"/>
    </row>
    <row r="39838" ht="14" customHeight="1">
      <c r="D39838" s="18" t="n"/>
    </row>
    <row r="39839" ht="14" customHeight="1">
      <c r="D39839" s="18" t="n"/>
    </row>
    <row r="39840" ht="14" customHeight="1">
      <c r="D39840" s="18" t="n"/>
    </row>
    <row r="39841" ht="14" customHeight="1">
      <c r="D39841" s="18" t="n"/>
    </row>
    <row r="39842" ht="14" customHeight="1">
      <c r="D39842" s="18" t="n"/>
    </row>
    <row r="39843" ht="14" customHeight="1">
      <c r="D39843" s="18" t="n"/>
    </row>
    <row r="39844" ht="14" customHeight="1">
      <c r="D39844" s="18" t="n"/>
    </row>
    <row r="39845" ht="14" customHeight="1">
      <c r="D39845" s="18" t="n"/>
    </row>
    <row r="39846" ht="14" customHeight="1">
      <c r="D39846" s="18" t="n"/>
    </row>
    <row r="39847" ht="14" customHeight="1">
      <c r="D39847" s="18" t="n"/>
    </row>
    <row r="39848" ht="14" customHeight="1">
      <c r="D39848" s="18" t="n"/>
    </row>
    <row r="39849" ht="14" customHeight="1">
      <c r="D39849" s="18" t="n"/>
    </row>
    <row r="39850" ht="14" customHeight="1">
      <c r="D39850" s="18" t="n"/>
    </row>
    <row r="39851" ht="14" customHeight="1">
      <c r="D39851" s="18" t="n"/>
    </row>
    <row r="39852" ht="14" customHeight="1">
      <c r="D39852" s="18" t="n"/>
    </row>
    <row r="39853" ht="14" customHeight="1">
      <c r="D39853" s="18" t="n"/>
    </row>
    <row r="39854" ht="14" customHeight="1">
      <c r="D39854" s="18" t="n"/>
    </row>
    <row r="39855" ht="14" customHeight="1">
      <c r="D39855" s="18" t="n"/>
    </row>
    <row r="39856" ht="14" customHeight="1">
      <c r="D39856" s="18" t="n"/>
    </row>
    <row r="39857" ht="14" customHeight="1">
      <c r="D39857" s="18" t="n"/>
    </row>
    <row r="39858" ht="14" customHeight="1">
      <c r="D39858" s="18" t="n"/>
    </row>
    <row r="39859" ht="14" customHeight="1">
      <c r="D39859" s="18" t="n"/>
    </row>
    <row r="39860" ht="14" customHeight="1">
      <c r="D39860" s="18" t="n"/>
    </row>
    <row r="39861" ht="14" customHeight="1">
      <c r="D39861" s="18" t="n"/>
    </row>
    <row r="39862" ht="14" customHeight="1">
      <c r="D39862" s="18" t="n"/>
    </row>
    <row r="39863" ht="14" customHeight="1">
      <c r="D39863" s="18" t="n"/>
    </row>
    <row r="39864" ht="14" customHeight="1">
      <c r="D39864" s="18" t="n"/>
    </row>
    <row r="39865" ht="14" customHeight="1">
      <c r="D39865" s="18" t="n"/>
    </row>
    <row r="39866" ht="14" customHeight="1">
      <c r="D39866" s="18" t="n"/>
    </row>
    <row r="39867" ht="14" customHeight="1">
      <c r="D39867" s="18" t="n"/>
    </row>
    <row r="39868" ht="14" customHeight="1">
      <c r="D39868" s="18" t="n"/>
    </row>
    <row r="39869" ht="14" customHeight="1">
      <c r="D39869" s="18" t="n"/>
    </row>
    <row r="39870" ht="14" customHeight="1">
      <c r="D39870" s="18" t="n"/>
    </row>
    <row r="39871" ht="14" customHeight="1">
      <c r="D39871" s="18" t="n"/>
    </row>
    <row r="39872" ht="14" customHeight="1">
      <c r="D39872" s="18" t="n"/>
    </row>
    <row r="39873" ht="14" customHeight="1">
      <c r="D39873" s="18" t="n"/>
    </row>
    <row r="39874" ht="14" customHeight="1">
      <c r="D39874" s="18" t="n"/>
    </row>
    <row r="39875" ht="14" customHeight="1">
      <c r="D39875" s="18" t="n"/>
    </row>
    <row r="39876" ht="14" customHeight="1">
      <c r="D39876" s="18" t="n"/>
    </row>
    <row r="39877" ht="14" customHeight="1">
      <c r="D39877" s="18" t="n"/>
    </row>
    <row r="39878" ht="14" customHeight="1">
      <c r="D39878" s="18" t="n"/>
    </row>
    <row r="39879" ht="14" customHeight="1">
      <c r="D39879" s="18" t="n"/>
    </row>
    <row r="39880" ht="14" customHeight="1">
      <c r="D39880" s="18" t="n"/>
    </row>
    <row r="39881" ht="14" customHeight="1">
      <c r="D39881" s="18" t="n"/>
    </row>
    <row r="39882" ht="14" customHeight="1">
      <c r="D39882" s="18" t="n"/>
    </row>
    <row r="39883" ht="14" customHeight="1">
      <c r="D39883" s="18" t="n"/>
    </row>
    <row r="39884" ht="14" customHeight="1">
      <c r="D39884" s="18" t="n"/>
    </row>
    <row r="39885" ht="14" customHeight="1">
      <c r="D39885" s="18" t="n"/>
    </row>
    <row r="39886" ht="14" customHeight="1">
      <c r="D39886" s="18" t="n"/>
    </row>
    <row r="39887" ht="14" customHeight="1">
      <c r="D39887" s="18" t="n"/>
    </row>
    <row r="39888" ht="14" customHeight="1">
      <c r="D39888" s="18" t="n"/>
    </row>
    <row r="39889" ht="14" customHeight="1">
      <c r="D39889" s="18" t="n"/>
    </row>
    <row r="39890" ht="14" customHeight="1">
      <c r="D39890" s="18" t="n"/>
    </row>
    <row r="39891" ht="14" customHeight="1">
      <c r="D39891" s="18" t="n"/>
    </row>
    <row r="39892" ht="14" customHeight="1">
      <c r="D39892" s="18" t="n"/>
    </row>
    <row r="39893" ht="14" customHeight="1">
      <c r="D39893" s="18" t="n"/>
    </row>
    <row r="39894" ht="14" customHeight="1">
      <c r="D39894" s="18" t="n"/>
    </row>
    <row r="39895" ht="14" customHeight="1">
      <c r="D39895" s="18" t="n"/>
    </row>
    <row r="39896" ht="14" customHeight="1">
      <c r="D39896" s="18" t="n"/>
    </row>
    <row r="39897" ht="14" customHeight="1">
      <c r="D39897" s="18" t="n"/>
    </row>
    <row r="39898" ht="14" customHeight="1">
      <c r="D39898" s="18" t="n"/>
    </row>
    <row r="39899" ht="14" customHeight="1">
      <c r="D39899" s="18" t="n"/>
    </row>
    <row r="39900" ht="14" customHeight="1">
      <c r="D39900" s="18" t="n"/>
    </row>
    <row r="39901" ht="14" customHeight="1">
      <c r="D39901" s="18" t="n"/>
    </row>
    <row r="39902" ht="14" customHeight="1">
      <c r="D39902" s="18" t="n"/>
    </row>
    <row r="39903" ht="14" customHeight="1">
      <c r="D39903" s="18" t="n"/>
    </row>
    <row r="39904" ht="14" customHeight="1">
      <c r="D39904" s="18" t="n"/>
    </row>
    <row r="39905" ht="14" customHeight="1">
      <c r="D39905" s="18" t="n"/>
    </row>
    <row r="39906" ht="14" customHeight="1">
      <c r="D39906" s="18" t="n"/>
    </row>
    <row r="39907" ht="14" customHeight="1">
      <c r="D39907" s="18" t="n"/>
    </row>
    <row r="39908" ht="14" customHeight="1">
      <c r="D39908" s="18" t="n"/>
    </row>
    <row r="39909" ht="14" customHeight="1">
      <c r="D39909" s="18" t="n"/>
    </row>
    <row r="39910" ht="14" customHeight="1">
      <c r="D39910" s="18" t="n"/>
    </row>
    <row r="39911" ht="14" customHeight="1">
      <c r="D39911" s="18" t="n"/>
    </row>
    <row r="39912" ht="14" customHeight="1">
      <c r="D39912" s="18" t="n"/>
    </row>
    <row r="39913" ht="14" customHeight="1">
      <c r="D39913" s="18" t="n"/>
    </row>
    <row r="39914" ht="14" customHeight="1">
      <c r="D39914" s="18" t="n"/>
    </row>
    <row r="39915" ht="14" customHeight="1">
      <c r="D39915" s="18" t="n"/>
    </row>
    <row r="39916" ht="14" customHeight="1">
      <c r="D39916" s="18" t="n"/>
    </row>
    <row r="39917" ht="14" customHeight="1">
      <c r="D39917" s="18" t="n"/>
    </row>
    <row r="39918" ht="14" customHeight="1">
      <c r="D39918" s="18" t="n"/>
    </row>
    <row r="39919" ht="14" customHeight="1">
      <c r="D39919" s="18" t="n"/>
    </row>
    <row r="39920" ht="14" customHeight="1">
      <c r="D39920" s="18" t="n"/>
    </row>
    <row r="39921" ht="14" customHeight="1">
      <c r="D39921" s="18" t="n"/>
    </row>
    <row r="39922" ht="14" customHeight="1">
      <c r="D39922" s="18" t="n"/>
    </row>
    <row r="39923" ht="14" customHeight="1">
      <c r="D39923" s="18" t="n"/>
    </row>
    <row r="39924" ht="14" customHeight="1">
      <c r="D39924" s="18" t="n"/>
    </row>
    <row r="39925" ht="14" customHeight="1">
      <c r="D39925" s="18" t="n"/>
    </row>
    <row r="39926" ht="14" customHeight="1">
      <c r="D39926" s="18" t="n"/>
    </row>
    <row r="39927" ht="14" customHeight="1">
      <c r="D39927" s="18" t="n"/>
    </row>
    <row r="39928" ht="14" customHeight="1">
      <c r="D39928" s="18" t="n"/>
    </row>
    <row r="39929" ht="14" customHeight="1">
      <c r="D39929" s="18" t="n"/>
    </row>
    <row r="39930" ht="14" customHeight="1">
      <c r="D39930" s="18" t="n"/>
    </row>
    <row r="39931" ht="14" customHeight="1">
      <c r="D39931" s="18" t="n"/>
    </row>
    <row r="39932" ht="14" customHeight="1">
      <c r="D39932" s="18" t="n"/>
    </row>
    <row r="39933" ht="14" customHeight="1">
      <c r="D39933" s="18" t="n"/>
    </row>
    <row r="39934" ht="14" customHeight="1">
      <c r="D39934" s="18" t="n"/>
    </row>
    <row r="39935" ht="14" customHeight="1">
      <c r="D39935" s="18" t="n"/>
    </row>
    <row r="39936" ht="14" customHeight="1">
      <c r="D39936" s="18" t="n"/>
    </row>
    <row r="39937" ht="14" customHeight="1">
      <c r="D39937" s="18" t="n"/>
    </row>
    <row r="39938" ht="14" customHeight="1">
      <c r="D39938" s="18" t="n"/>
    </row>
    <row r="39939" ht="14" customHeight="1">
      <c r="D39939" s="18" t="n"/>
    </row>
    <row r="39940" ht="14" customHeight="1">
      <c r="D39940" s="18" t="n"/>
    </row>
    <row r="39941" ht="14" customHeight="1">
      <c r="D39941" s="18" t="n"/>
    </row>
    <row r="39942" ht="14" customHeight="1">
      <c r="D39942" s="18" t="n"/>
    </row>
    <row r="39943" ht="14" customHeight="1">
      <c r="D39943" s="18" t="n"/>
    </row>
    <row r="39944" ht="14" customHeight="1">
      <c r="D39944" s="18" t="n"/>
    </row>
    <row r="39945" ht="14" customHeight="1">
      <c r="D39945" s="18" t="n"/>
    </row>
    <row r="39946" ht="14" customHeight="1">
      <c r="D39946" s="18" t="n"/>
    </row>
    <row r="39947" ht="14" customHeight="1">
      <c r="D39947" s="18" t="n"/>
    </row>
    <row r="39948" ht="14" customHeight="1">
      <c r="D39948" s="18" t="n"/>
    </row>
    <row r="39949" ht="14" customHeight="1">
      <c r="D39949" s="18" t="n"/>
    </row>
    <row r="39950" ht="14" customHeight="1">
      <c r="D39950" s="18" t="n"/>
    </row>
    <row r="39951" ht="14" customHeight="1">
      <c r="D39951" s="18" t="n"/>
    </row>
    <row r="39952" ht="14" customHeight="1">
      <c r="D39952" s="18" t="n"/>
    </row>
    <row r="39953" ht="14" customHeight="1">
      <c r="D39953" s="18" t="n"/>
    </row>
    <row r="39954" ht="14" customHeight="1">
      <c r="D39954" s="18" t="n"/>
    </row>
    <row r="39955" ht="14" customHeight="1">
      <c r="D39955" s="18" t="n"/>
    </row>
    <row r="39956" ht="14" customHeight="1">
      <c r="D39956" s="18" t="n"/>
    </row>
    <row r="39957" ht="14" customHeight="1">
      <c r="D39957" s="18" t="n"/>
    </row>
    <row r="39958" ht="14" customHeight="1">
      <c r="D39958" s="18" t="n"/>
    </row>
    <row r="39959" ht="14" customHeight="1">
      <c r="D39959" s="18" t="n"/>
    </row>
    <row r="39960" ht="14" customHeight="1">
      <c r="D39960" s="18" t="n"/>
    </row>
    <row r="39961" ht="14" customHeight="1">
      <c r="D39961" s="18" t="n"/>
    </row>
    <row r="39962" ht="14" customHeight="1">
      <c r="D39962" s="18" t="n"/>
    </row>
    <row r="39963" ht="14" customHeight="1">
      <c r="D39963" s="18" t="n"/>
    </row>
    <row r="39964" ht="14" customHeight="1">
      <c r="D39964" s="18" t="n"/>
    </row>
    <row r="39965" ht="14" customHeight="1">
      <c r="D39965" s="18" t="n"/>
    </row>
    <row r="39966" ht="14" customHeight="1">
      <c r="D39966" s="18" t="n"/>
    </row>
    <row r="39967" ht="14" customHeight="1">
      <c r="D39967" s="18" t="n"/>
    </row>
    <row r="39968" ht="14" customHeight="1">
      <c r="D39968" s="18" t="n"/>
    </row>
    <row r="39969" ht="14" customHeight="1">
      <c r="D39969" s="18" t="n"/>
    </row>
    <row r="39970" ht="14" customHeight="1">
      <c r="D39970" s="18" t="n"/>
    </row>
    <row r="39971" ht="14" customHeight="1">
      <c r="D39971" s="18" t="n"/>
    </row>
    <row r="39972" ht="14" customHeight="1">
      <c r="D39972" s="18" t="n"/>
    </row>
    <row r="39973" ht="14" customHeight="1">
      <c r="D39973" s="18" t="n"/>
    </row>
    <row r="39974" ht="14" customHeight="1">
      <c r="D39974" s="18" t="n"/>
    </row>
    <row r="39975" ht="14" customHeight="1">
      <c r="D39975" s="18" t="n"/>
    </row>
    <row r="39976" ht="14" customHeight="1">
      <c r="D39976" s="18" t="n"/>
    </row>
    <row r="39977" ht="14" customHeight="1">
      <c r="D39977" s="18" t="n"/>
    </row>
    <row r="39978" ht="14" customHeight="1">
      <c r="D39978" s="18" t="n"/>
    </row>
    <row r="39979" ht="14" customHeight="1">
      <c r="D39979" s="18" t="n"/>
    </row>
    <row r="39980" ht="14" customHeight="1">
      <c r="D39980" s="18" t="n"/>
    </row>
    <row r="39981" ht="14" customHeight="1">
      <c r="D39981" s="18" t="n"/>
    </row>
    <row r="39982" ht="14" customHeight="1">
      <c r="D39982" s="18" t="n"/>
    </row>
    <row r="39983" ht="14" customHeight="1">
      <c r="D39983" s="18" t="n"/>
    </row>
    <row r="39984" ht="14" customHeight="1">
      <c r="D39984" s="18" t="n"/>
    </row>
    <row r="39985" ht="14" customHeight="1">
      <c r="D39985" s="18" t="n"/>
    </row>
    <row r="39986" ht="14" customHeight="1">
      <c r="D39986" s="18" t="n"/>
    </row>
    <row r="39987" ht="14" customHeight="1">
      <c r="D39987" s="18" t="n"/>
    </row>
    <row r="39988" ht="14" customHeight="1">
      <c r="D39988" s="18" t="n"/>
    </row>
    <row r="39989" ht="14" customHeight="1">
      <c r="D39989" s="18" t="n"/>
    </row>
    <row r="39990" ht="14" customHeight="1">
      <c r="D39990" s="18" t="n"/>
    </row>
    <row r="39991" ht="14" customHeight="1">
      <c r="D39991" s="18" t="n"/>
    </row>
    <row r="39992" ht="14" customHeight="1">
      <c r="D39992" s="18" t="n"/>
    </row>
    <row r="39993" ht="14" customHeight="1">
      <c r="D39993" s="18" t="n"/>
    </row>
    <row r="39994" ht="14" customHeight="1">
      <c r="D39994" s="18" t="n"/>
    </row>
    <row r="39995" ht="14" customHeight="1">
      <c r="D39995" s="18" t="n"/>
    </row>
    <row r="39996" ht="14" customHeight="1">
      <c r="D39996" s="18" t="n"/>
    </row>
    <row r="39997" ht="14" customHeight="1">
      <c r="D39997" s="18" t="n"/>
    </row>
    <row r="39998" ht="14" customHeight="1">
      <c r="D39998" s="18" t="n"/>
    </row>
    <row r="39999" ht="14" customHeight="1">
      <c r="D39999" s="18" t="n"/>
    </row>
    <row r="40000" ht="14" customHeight="1">
      <c r="D40000" s="18" t="n"/>
    </row>
    <row r="40001" ht="14" customHeight="1">
      <c r="D40001" s="18" t="n"/>
    </row>
    <row r="40002" ht="14" customHeight="1">
      <c r="D40002" s="18" t="n"/>
    </row>
    <row r="40003" ht="14" customHeight="1">
      <c r="D40003" s="18" t="n"/>
    </row>
    <row r="40004" ht="14" customHeight="1">
      <c r="D40004" s="18" t="n"/>
    </row>
    <row r="40005" ht="14" customHeight="1">
      <c r="D40005" s="18" t="n"/>
    </row>
    <row r="40006" ht="14" customHeight="1">
      <c r="D40006" s="18" t="n"/>
    </row>
    <row r="40007" ht="14" customHeight="1">
      <c r="D40007" s="18" t="n"/>
    </row>
    <row r="40008" ht="14" customHeight="1">
      <c r="D40008" s="18" t="n"/>
    </row>
    <row r="40009" ht="14" customHeight="1">
      <c r="D40009" s="18" t="n"/>
    </row>
    <row r="40010" ht="14" customHeight="1">
      <c r="D40010" s="18" t="n"/>
    </row>
    <row r="40011" ht="14" customHeight="1">
      <c r="D40011" s="18" t="n"/>
    </row>
    <row r="40012" ht="14" customHeight="1">
      <c r="D40012" s="18" t="n"/>
    </row>
    <row r="40013" ht="14" customHeight="1">
      <c r="D40013" s="18" t="n"/>
    </row>
    <row r="40014" ht="14" customHeight="1">
      <c r="D40014" s="18" t="n"/>
    </row>
    <row r="40015" ht="14" customHeight="1">
      <c r="D40015" s="18" t="n"/>
    </row>
    <row r="40016" ht="14" customHeight="1">
      <c r="D40016" s="18" t="n"/>
    </row>
    <row r="40017" ht="14" customHeight="1">
      <c r="D40017" s="18" t="n"/>
    </row>
    <row r="40018" ht="14" customHeight="1">
      <c r="D40018" s="18" t="n"/>
    </row>
    <row r="40019" ht="14" customHeight="1">
      <c r="D40019" s="18" t="n"/>
    </row>
    <row r="40020" ht="14" customHeight="1">
      <c r="D40020" s="18" t="n"/>
    </row>
    <row r="40021" ht="14" customHeight="1">
      <c r="D40021" s="18" t="n"/>
    </row>
    <row r="40022" ht="14" customHeight="1">
      <c r="D40022" s="18" t="n"/>
    </row>
    <row r="40023" ht="14" customHeight="1">
      <c r="D40023" s="18" t="n"/>
    </row>
    <row r="40024" ht="14" customHeight="1">
      <c r="D40024" s="18" t="n"/>
    </row>
    <row r="40025" ht="14" customHeight="1">
      <c r="D40025" s="18" t="n"/>
    </row>
    <row r="40026" ht="14" customHeight="1">
      <c r="D40026" s="18" t="n"/>
    </row>
    <row r="40027" ht="14" customHeight="1">
      <c r="D40027" s="18" t="n"/>
    </row>
    <row r="40028" ht="14" customHeight="1">
      <c r="D40028" s="18" t="n"/>
    </row>
    <row r="40029" ht="14" customHeight="1">
      <c r="D40029" s="18" t="n"/>
    </row>
    <row r="40030" ht="14" customHeight="1">
      <c r="D40030" s="18" t="n"/>
    </row>
    <row r="40031" ht="14" customHeight="1">
      <c r="D40031" s="18" t="n"/>
    </row>
    <row r="40032" ht="14" customHeight="1">
      <c r="D40032" s="18" t="n"/>
    </row>
    <row r="40033" ht="14" customHeight="1">
      <c r="D40033" s="18" t="n"/>
    </row>
    <row r="40034" ht="14" customHeight="1">
      <c r="D40034" s="18" t="n"/>
    </row>
    <row r="40035" ht="14" customHeight="1">
      <c r="D40035" s="18" t="n"/>
    </row>
    <row r="40036" ht="14" customHeight="1">
      <c r="D40036" s="18" t="n"/>
    </row>
    <row r="40037" ht="14" customHeight="1">
      <c r="D40037" s="18" t="n"/>
    </row>
    <row r="40038" ht="14" customHeight="1">
      <c r="D40038" s="18" t="n"/>
    </row>
    <row r="40039" ht="14" customHeight="1">
      <c r="D40039" s="18" t="n"/>
    </row>
    <row r="40040" ht="14" customHeight="1">
      <c r="D40040" s="18" t="n"/>
    </row>
    <row r="40041" ht="14" customHeight="1">
      <c r="D40041" s="18" t="n"/>
    </row>
    <row r="40042" ht="14" customHeight="1">
      <c r="D40042" s="18" t="n"/>
    </row>
    <row r="40043" ht="14" customHeight="1">
      <c r="D40043" s="18" t="n"/>
    </row>
    <row r="40044" ht="14" customHeight="1">
      <c r="D40044" s="18" t="n"/>
    </row>
    <row r="40045" ht="14" customHeight="1">
      <c r="D40045" s="18" t="n"/>
    </row>
    <row r="40046" ht="14" customHeight="1">
      <c r="D40046" s="18" t="n"/>
    </row>
    <row r="40047" ht="14" customHeight="1">
      <c r="D40047" s="18" t="n"/>
    </row>
    <row r="40048" ht="14" customHeight="1">
      <c r="D40048" s="18" t="n"/>
    </row>
    <row r="40049" ht="14" customHeight="1">
      <c r="D40049" s="18" t="n"/>
    </row>
    <row r="40050" ht="14" customHeight="1">
      <c r="D40050" s="18" t="n"/>
    </row>
    <row r="40051" ht="14" customHeight="1">
      <c r="D40051" s="18" t="n"/>
    </row>
    <row r="40052" ht="14" customHeight="1">
      <c r="D40052" s="18" t="n"/>
    </row>
    <row r="40053" ht="14" customHeight="1">
      <c r="D40053" s="18" t="n"/>
    </row>
    <row r="40054" ht="14" customHeight="1">
      <c r="D40054" s="18" t="n"/>
    </row>
    <row r="40055" ht="14" customHeight="1">
      <c r="D40055" s="18" t="n"/>
    </row>
    <row r="40056" ht="14" customHeight="1">
      <c r="D40056" s="18" t="n"/>
    </row>
    <row r="40057" ht="14" customHeight="1">
      <c r="D40057" s="18" t="n"/>
    </row>
    <row r="40058" ht="14" customHeight="1">
      <c r="D40058" s="18" t="n"/>
    </row>
    <row r="40059" ht="14" customHeight="1">
      <c r="D40059" s="18" t="n"/>
    </row>
    <row r="40060" ht="14" customHeight="1">
      <c r="D40060" s="18" t="n"/>
    </row>
    <row r="40061" ht="14" customHeight="1">
      <c r="D40061" s="18" t="n"/>
    </row>
    <row r="40062" ht="14" customHeight="1">
      <c r="D40062" s="18" t="n"/>
    </row>
    <row r="40063" ht="14" customHeight="1">
      <c r="D40063" s="18" t="n"/>
    </row>
    <row r="40064" ht="14" customHeight="1">
      <c r="D40064" s="18" t="n"/>
    </row>
    <row r="40065" ht="14" customHeight="1">
      <c r="D40065" s="18" t="n"/>
    </row>
    <row r="40066" ht="14" customHeight="1">
      <c r="D40066" s="18" t="n"/>
    </row>
    <row r="40067" ht="14" customHeight="1">
      <c r="D40067" s="18" t="n"/>
    </row>
    <row r="40068" ht="14" customHeight="1">
      <c r="D40068" s="18" t="n"/>
    </row>
    <row r="40069" ht="14" customHeight="1">
      <c r="D40069" s="18" t="n"/>
    </row>
    <row r="40070" ht="14" customHeight="1">
      <c r="D40070" s="18" t="n"/>
    </row>
    <row r="40071" ht="14" customHeight="1">
      <c r="D40071" s="18" t="n"/>
    </row>
    <row r="40072" ht="14" customHeight="1">
      <c r="D40072" s="18" t="n"/>
    </row>
    <row r="40073" ht="14" customHeight="1">
      <c r="D40073" s="18" t="n"/>
    </row>
    <row r="40074" ht="14" customHeight="1">
      <c r="D40074" s="18" t="n"/>
    </row>
    <row r="40075" ht="14" customHeight="1">
      <c r="D40075" s="18" t="n"/>
    </row>
    <row r="40076" ht="14" customHeight="1">
      <c r="D40076" s="18" t="n"/>
    </row>
    <row r="40077" ht="14" customHeight="1">
      <c r="D40077" s="18" t="n"/>
    </row>
    <row r="40078" ht="14" customHeight="1">
      <c r="D40078" s="18" t="n"/>
    </row>
    <row r="40079" ht="14" customHeight="1">
      <c r="D40079" s="18" t="n"/>
    </row>
    <row r="40080" ht="14" customHeight="1">
      <c r="D40080" s="18" t="n"/>
    </row>
    <row r="40081" ht="14" customHeight="1">
      <c r="D40081" s="18" t="n"/>
    </row>
    <row r="40082" ht="14" customHeight="1">
      <c r="D40082" s="18" t="n"/>
    </row>
    <row r="40083" ht="14" customHeight="1">
      <c r="D40083" s="18" t="n"/>
    </row>
    <row r="40084" ht="14" customHeight="1">
      <c r="D40084" s="18" t="n"/>
    </row>
    <row r="40085" ht="14" customHeight="1">
      <c r="D40085" s="18" t="n"/>
    </row>
    <row r="40086" ht="14" customHeight="1">
      <c r="D40086" s="18" t="n"/>
    </row>
    <row r="40087" ht="14" customHeight="1">
      <c r="D40087" s="18" t="n"/>
    </row>
    <row r="40088" ht="14" customHeight="1">
      <c r="D40088" s="18" t="n"/>
    </row>
    <row r="40089" ht="14" customHeight="1">
      <c r="D40089" s="18" t="n"/>
    </row>
    <row r="40090" ht="14" customHeight="1">
      <c r="D40090" s="18" t="n"/>
    </row>
    <row r="40091" ht="14" customHeight="1">
      <c r="D40091" s="18" t="n"/>
    </row>
    <row r="40092" ht="14" customHeight="1">
      <c r="D40092" s="18" t="n"/>
    </row>
    <row r="40093" ht="14" customHeight="1">
      <c r="D40093" s="18" t="n"/>
    </row>
    <row r="40094" ht="14" customHeight="1">
      <c r="D40094" s="18" t="n"/>
    </row>
    <row r="40095" ht="14" customHeight="1">
      <c r="D40095" s="18" t="n"/>
    </row>
    <row r="40096" ht="14" customHeight="1">
      <c r="D40096" s="18" t="n"/>
    </row>
    <row r="40097" ht="14" customHeight="1">
      <c r="D40097" s="18" t="n"/>
    </row>
    <row r="40098" ht="14" customHeight="1">
      <c r="D40098" s="18" t="n"/>
    </row>
    <row r="40099" ht="14" customHeight="1">
      <c r="D40099" s="18" t="n"/>
    </row>
    <row r="40100" ht="14" customHeight="1">
      <c r="D40100" s="18" t="n"/>
    </row>
    <row r="40101" ht="14" customHeight="1">
      <c r="D40101" s="18" t="n"/>
    </row>
    <row r="40102" ht="14" customHeight="1">
      <c r="D40102" s="18" t="n"/>
    </row>
    <row r="40103" ht="14" customHeight="1">
      <c r="D40103" s="18" t="n"/>
    </row>
    <row r="40104" ht="14" customHeight="1">
      <c r="D40104" s="18" t="n"/>
    </row>
    <row r="40105" ht="14" customHeight="1">
      <c r="D40105" s="18" t="n"/>
    </row>
    <row r="40106" ht="14" customHeight="1">
      <c r="D40106" s="18" t="n"/>
    </row>
    <row r="40107" ht="14" customHeight="1">
      <c r="D40107" s="18" t="n"/>
    </row>
    <row r="40108" ht="14" customHeight="1">
      <c r="D40108" s="18" t="n"/>
    </row>
    <row r="40109" ht="14" customHeight="1">
      <c r="D40109" s="18" t="n"/>
    </row>
    <row r="40110" ht="14" customHeight="1">
      <c r="D40110" s="18" t="n"/>
    </row>
    <row r="40111" ht="14" customHeight="1">
      <c r="D40111" s="18" t="n"/>
    </row>
    <row r="40112" ht="14" customHeight="1">
      <c r="D40112" s="18" t="n"/>
    </row>
    <row r="40113" ht="14" customHeight="1">
      <c r="D40113" s="18" t="n"/>
    </row>
    <row r="40114" ht="14" customHeight="1">
      <c r="D40114" s="18" t="n"/>
    </row>
    <row r="40115" ht="14" customHeight="1">
      <c r="D40115" s="18" t="n"/>
    </row>
    <row r="40116" ht="14" customHeight="1">
      <c r="D40116" s="18" t="n"/>
    </row>
    <row r="40117" ht="14" customHeight="1">
      <c r="D40117" s="18" t="n"/>
    </row>
    <row r="40118" ht="14" customHeight="1">
      <c r="D40118" s="18" t="n"/>
    </row>
    <row r="40119" ht="14" customHeight="1">
      <c r="D40119" s="18" t="n"/>
    </row>
    <row r="40120" ht="14" customHeight="1">
      <c r="D40120" s="18" t="n"/>
    </row>
    <row r="40121" ht="14" customHeight="1">
      <c r="D40121" s="18" t="n"/>
    </row>
    <row r="40122" ht="14" customHeight="1">
      <c r="D40122" s="18" t="n"/>
    </row>
    <row r="40123" ht="14" customHeight="1">
      <c r="D40123" s="18" t="n"/>
    </row>
    <row r="40124" ht="14" customHeight="1">
      <c r="D40124" s="18" t="n"/>
    </row>
    <row r="40125" ht="14" customHeight="1">
      <c r="D40125" s="18" t="n"/>
    </row>
    <row r="40126" ht="14" customHeight="1">
      <c r="D40126" s="18" t="n"/>
    </row>
    <row r="40127" ht="14" customHeight="1">
      <c r="D40127" s="18" t="n"/>
    </row>
    <row r="40128" ht="14" customHeight="1">
      <c r="D40128" s="18" t="n"/>
    </row>
    <row r="40129" ht="14" customHeight="1">
      <c r="D40129" s="18" t="n"/>
    </row>
    <row r="40130" ht="14" customHeight="1">
      <c r="D40130" s="18" t="n"/>
    </row>
    <row r="40131" ht="14" customHeight="1">
      <c r="D40131" s="18" t="n"/>
    </row>
    <row r="40132" ht="14" customHeight="1">
      <c r="D40132" s="18" t="n"/>
    </row>
    <row r="40133" ht="14" customHeight="1">
      <c r="D40133" s="18" t="n"/>
    </row>
    <row r="40134" ht="14" customHeight="1">
      <c r="D40134" s="18" t="n"/>
    </row>
    <row r="40135" ht="14" customHeight="1">
      <c r="D40135" s="18" t="n"/>
    </row>
    <row r="40136" ht="14" customHeight="1">
      <c r="D40136" s="18" t="n"/>
    </row>
    <row r="40137" ht="14" customHeight="1">
      <c r="D40137" s="18" t="n"/>
    </row>
    <row r="40138" ht="14" customHeight="1">
      <c r="D40138" s="18" t="n"/>
    </row>
    <row r="40139" ht="14" customHeight="1">
      <c r="D40139" s="18" t="n"/>
    </row>
    <row r="40140" ht="14" customHeight="1">
      <c r="D40140" s="18" t="n"/>
    </row>
    <row r="40141" ht="14" customHeight="1">
      <c r="D40141" s="18" t="n"/>
    </row>
    <row r="40142" ht="14" customHeight="1">
      <c r="D40142" s="18" t="n"/>
    </row>
    <row r="40143" ht="14" customHeight="1">
      <c r="D40143" s="18" t="n"/>
    </row>
    <row r="40144" ht="14" customHeight="1">
      <c r="D40144" s="18" t="n"/>
    </row>
    <row r="40145" ht="14" customHeight="1">
      <c r="D40145" s="18" t="n"/>
    </row>
    <row r="40146" ht="14" customHeight="1">
      <c r="D40146" s="18" t="n"/>
    </row>
    <row r="40147" ht="14" customHeight="1">
      <c r="D40147" s="18" t="n"/>
    </row>
    <row r="40148" ht="14" customHeight="1">
      <c r="D40148" s="18" t="n"/>
    </row>
    <row r="40149" ht="14" customHeight="1">
      <c r="D40149" s="18" t="n"/>
    </row>
    <row r="40150" ht="14" customHeight="1">
      <c r="D40150" s="18" t="n"/>
    </row>
    <row r="40151" ht="14" customHeight="1">
      <c r="D40151" s="18" t="n"/>
    </row>
    <row r="40152" ht="14" customHeight="1">
      <c r="D40152" s="18" t="n"/>
    </row>
    <row r="40153" ht="14" customHeight="1">
      <c r="D40153" s="18" t="n"/>
    </row>
    <row r="40154" ht="14" customHeight="1">
      <c r="D40154" s="18" t="n"/>
    </row>
    <row r="40155" ht="14" customHeight="1">
      <c r="D40155" s="18" t="n"/>
    </row>
    <row r="40156" ht="14" customHeight="1">
      <c r="D40156" s="18" t="n"/>
    </row>
    <row r="40157" ht="14" customHeight="1">
      <c r="D40157" s="18" t="n"/>
    </row>
    <row r="40158" ht="14" customHeight="1">
      <c r="D40158" s="18" t="n"/>
    </row>
    <row r="40159" ht="14" customHeight="1">
      <c r="D40159" s="18" t="n"/>
    </row>
    <row r="40160" ht="14" customHeight="1">
      <c r="D40160" s="18" t="n"/>
    </row>
    <row r="40161" ht="14" customHeight="1">
      <c r="D40161" s="18" t="n"/>
    </row>
    <row r="40162" ht="14" customHeight="1">
      <c r="D40162" s="18" t="n"/>
    </row>
    <row r="40163" ht="14" customHeight="1">
      <c r="D40163" s="18" t="n"/>
    </row>
    <row r="40164" ht="14" customHeight="1">
      <c r="D40164" s="18" t="n"/>
    </row>
    <row r="40165" ht="14" customHeight="1">
      <c r="D40165" s="18" t="n"/>
    </row>
    <row r="40166" ht="14" customHeight="1">
      <c r="D40166" s="18" t="n"/>
    </row>
    <row r="40167" ht="14" customHeight="1">
      <c r="D40167" s="18" t="n"/>
    </row>
    <row r="40168" ht="14" customHeight="1">
      <c r="D40168" s="18" t="n"/>
    </row>
    <row r="40169" ht="14" customHeight="1">
      <c r="D40169" s="18" t="n"/>
    </row>
    <row r="40170" ht="14" customHeight="1">
      <c r="D40170" s="18" t="n"/>
    </row>
    <row r="40171" ht="14" customHeight="1">
      <c r="D40171" s="18" t="n"/>
    </row>
    <row r="40172" ht="14" customHeight="1">
      <c r="D40172" s="18" t="n"/>
    </row>
    <row r="40173" ht="14" customHeight="1">
      <c r="D40173" s="18" t="n"/>
    </row>
    <row r="40174" ht="14" customHeight="1">
      <c r="D40174" s="18" t="n"/>
    </row>
    <row r="40175" ht="14" customHeight="1">
      <c r="D40175" s="18" t="n"/>
    </row>
    <row r="40176" ht="14" customHeight="1">
      <c r="D40176" s="18" t="n"/>
    </row>
    <row r="40177" ht="14" customHeight="1">
      <c r="D40177" s="18" t="n"/>
    </row>
    <row r="40178" ht="14" customHeight="1">
      <c r="D40178" s="18" t="n"/>
    </row>
    <row r="40179" ht="14" customHeight="1">
      <c r="D40179" s="18" t="n"/>
    </row>
    <row r="40180" ht="14" customHeight="1">
      <c r="D40180" s="18" t="n"/>
    </row>
    <row r="40181" ht="14" customHeight="1">
      <c r="D40181" s="18" t="n"/>
    </row>
    <row r="40182" ht="14" customHeight="1">
      <c r="D40182" s="18" t="n"/>
    </row>
    <row r="40183" ht="14" customHeight="1">
      <c r="D40183" s="18" t="n"/>
    </row>
    <row r="40184" ht="14" customHeight="1">
      <c r="D40184" s="18" t="n"/>
    </row>
    <row r="40185" ht="14" customHeight="1">
      <c r="D40185" s="18" t="n"/>
    </row>
    <row r="40186" ht="14" customHeight="1">
      <c r="D40186" s="18" t="n"/>
    </row>
    <row r="40187" ht="14" customHeight="1">
      <c r="D40187" s="18" t="n"/>
    </row>
    <row r="40188" ht="14" customHeight="1">
      <c r="D40188" s="18" t="n"/>
    </row>
    <row r="40189" ht="14" customHeight="1">
      <c r="D40189" s="18" t="n"/>
    </row>
    <row r="40190" ht="14" customHeight="1">
      <c r="D40190" s="18" t="n"/>
    </row>
    <row r="40191" ht="14" customHeight="1">
      <c r="D40191" s="18" t="n"/>
    </row>
    <row r="40192" ht="14" customHeight="1">
      <c r="D40192" s="18" t="n"/>
    </row>
    <row r="40193" ht="14" customHeight="1">
      <c r="D40193" s="18" t="n"/>
    </row>
    <row r="40194" ht="14" customHeight="1">
      <c r="D40194" s="18" t="n"/>
    </row>
    <row r="40195" ht="14" customHeight="1">
      <c r="D40195" s="18" t="n"/>
    </row>
    <row r="40196" ht="14" customHeight="1">
      <c r="D40196" s="18" t="n"/>
    </row>
    <row r="40197" ht="14" customHeight="1">
      <c r="D40197" s="18" t="n"/>
    </row>
    <row r="40198" ht="14" customHeight="1">
      <c r="D40198" s="18" t="n"/>
    </row>
    <row r="40199" ht="14" customHeight="1">
      <c r="D40199" s="18" t="n"/>
    </row>
    <row r="40200" ht="14" customHeight="1">
      <c r="D40200" s="18" t="n"/>
    </row>
    <row r="40201" ht="14" customHeight="1">
      <c r="D40201" s="18" t="n"/>
    </row>
    <row r="40202" ht="14" customHeight="1">
      <c r="D40202" s="18" t="n"/>
    </row>
    <row r="40203" ht="14" customHeight="1">
      <c r="D40203" s="18" t="n"/>
    </row>
    <row r="40204" ht="14" customHeight="1">
      <c r="D40204" s="18" t="n"/>
    </row>
    <row r="40205" ht="14" customHeight="1">
      <c r="D40205" s="18" t="n"/>
    </row>
    <row r="40206" ht="14" customHeight="1">
      <c r="D40206" s="18" t="n"/>
    </row>
    <row r="40207" ht="14" customHeight="1">
      <c r="D40207" s="18" t="n"/>
    </row>
    <row r="40208" ht="14" customHeight="1">
      <c r="D40208" s="18" t="n"/>
    </row>
    <row r="40209" ht="14" customHeight="1">
      <c r="D40209" s="18" t="n"/>
    </row>
    <row r="40210" ht="14" customHeight="1">
      <c r="D40210" s="18" t="n"/>
    </row>
    <row r="40211" ht="14" customHeight="1">
      <c r="D40211" s="18" t="n"/>
    </row>
    <row r="40212" ht="14" customHeight="1">
      <c r="D40212" s="18" t="n"/>
    </row>
    <row r="40213" ht="14" customHeight="1">
      <c r="D40213" s="18" t="n"/>
    </row>
    <row r="40214" ht="14" customHeight="1">
      <c r="D40214" s="18" t="n"/>
    </row>
    <row r="40215" ht="14" customHeight="1">
      <c r="D40215" s="18" t="n"/>
    </row>
    <row r="40216" ht="14" customHeight="1">
      <c r="D40216" s="18" t="n"/>
    </row>
    <row r="40217" ht="14" customHeight="1">
      <c r="D40217" s="18" t="n"/>
    </row>
    <row r="40218" ht="14" customHeight="1">
      <c r="D40218" s="18" t="n"/>
    </row>
    <row r="40219" ht="14" customHeight="1">
      <c r="D40219" s="18" t="n"/>
    </row>
    <row r="40220" ht="14" customHeight="1">
      <c r="D40220" s="18" t="n"/>
    </row>
    <row r="40221" ht="14" customHeight="1">
      <c r="D40221" s="18" t="n"/>
    </row>
    <row r="40222" ht="14" customHeight="1">
      <c r="D40222" s="18" t="n"/>
    </row>
    <row r="40223" ht="14" customHeight="1">
      <c r="D40223" s="18" t="n"/>
    </row>
    <row r="40224" ht="14" customHeight="1">
      <c r="D40224" s="18" t="n"/>
    </row>
    <row r="40225" ht="14" customHeight="1">
      <c r="D40225" s="18" t="n"/>
    </row>
    <row r="40226" ht="14" customHeight="1">
      <c r="D40226" s="18" t="n"/>
    </row>
    <row r="40227" ht="14" customHeight="1">
      <c r="D40227" s="18" t="n"/>
    </row>
    <row r="40228" ht="14" customHeight="1">
      <c r="D40228" s="18" t="n"/>
    </row>
    <row r="40229" ht="14" customHeight="1">
      <c r="D40229" s="18" t="n"/>
    </row>
    <row r="40230" ht="14" customHeight="1">
      <c r="D40230" s="18" t="n"/>
    </row>
    <row r="40231" ht="14" customHeight="1">
      <c r="D40231" s="18" t="n"/>
    </row>
    <row r="40232" ht="14" customHeight="1">
      <c r="D40232" s="18" t="n"/>
    </row>
    <row r="40233" ht="14" customHeight="1">
      <c r="D40233" s="18" t="n"/>
    </row>
    <row r="40234" ht="14" customHeight="1">
      <c r="D40234" s="18" t="n"/>
    </row>
    <row r="40235" ht="14" customHeight="1">
      <c r="D40235" s="18" t="n"/>
    </row>
    <row r="40236" ht="14" customHeight="1">
      <c r="D40236" s="18" t="n"/>
    </row>
    <row r="40237" ht="14" customHeight="1">
      <c r="D40237" s="18" t="n"/>
    </row>
    <row r="40238" ht="14" customHeight="1">
      <c r="D40238" s="18" t="n"/>
    </row>
    <row r="40239" ht="14" customHeight="1">
      <c r="D40239" s="18" t="n"/>
    </row>
    <row r="40240" ht="14" customHeight="1">
      <c r="D40240" s="18" t="n"/>
    </row>
    <row r="40241" ht="14" customHeight="1">
      <c r="D40241" s="18" t="n"/>
    </row>
    <row r="40242" ht="14" customHeight="1">
      <c r="D40242" s="18" t="n"/>
    </row>
    <row r="40243" ht="14" customHeight="1">
      <c r="D40243" s="18" t="n"/>
    </row>
    <row r="40244" ht="14" customHeight="1">
      <c r="D40244" s="18" t="n"/>
    </row>
    <row r="40245" ht="14" customHeight="1">
      <c r="D40245" s="18" t="n"/>
    </row>
    <row r="40246" ht="14" customHeight="1">
      <c r="D40246" s="18" t="n"/>
    </row>
    <row r="40247" ht="14" customHeight="1">
      <c r="D40247" s="18" t="n"/>
    </row>
    <row r="40248" ht="14" customHeight="1">
      <c r="D40248" s="18" t="n"/>
    </row>
    <row r="40249" ht="14" customHeight="1">
      <c r="D40249" s="18" t="n"/>
    </row>
    <row r="40250" ht="14" customHeight="1">
      <c r="D40250" s="18" t="n"/>
    </row>
    <row r="40251" ht="14" customHeight="1">
      <c r="D40251" s="18" t="n"/>
    </row>
    <row r="40252" ht="14" customHeight="1">
      <c r="D40252" s="18" t="n"/>
    </row>
    <row r="40253" ht="14" customHeight="1">
      <c r="D40253" s="18" t="n"/>
    </row>
    <row r="40254" ht="14" customHeight="1">
      <c r="D40254" s="18" t="n"/>
    </row>
    <row r="40255" ht="14" customHeight="1">
      <c r="D40255" s="18" t="n"/>
    </row>
    <row r="40256" ht="14" customHeight="1">
      <c r="D40256" s="18" t="n"/>
    </row>
    <row r="40257" ht="14" customHeight="1">
      <c r="D40257" s="18" t="n"/>
    </row>
    <row r="40258" ht="14" customHeight="1">
      <c r="D40258" s="18" t="n"/>
    </row>
    <row r="40259" ht="14" customHeight="1">
      <c r="D40259" s="18" t="n"/>
    </row>
    <row r="40260" ht="14" customHeight="1">
      <c r="D40260" s="18" t="n"/>
    </row>
    <row r="40261" ht="14" customHeight="1">
      <c r="D40261" s="18" t="n"/>
    </row>
    <row r="40262" ht="14" customHeight="1">
      <c r="D40262" s="18" t="n"/>
    </row>
    <row r="40263" ht="14" customHeight="1">
      <c r="D40263" s="18" t="n"/>
    </row>
    <row r="40264" ht="14" customHeight="1">
      <c r="D40264" s="18" t="n"/>
    </row>
    <row r="40265" ht="14" customHeight="1">
      <c r="D40265" s="18" t="n"/>
    </row>
    <row r="40266" ht="14" customHeight="1">
      <c r="D40266" s="18" t="n"/>
    </row>
    <row r="40267" ht="14" customHeight="1">
      <c r="D40267" s="18" t="n"/>
    </row>
    <row r="40268" ht="14" customHeight="1">
      <c r="D40268" s="18" t="n"/>
    </row>
    <row r="40269" ht="14" customHeight="1">
      <c r="D40269" s="18" t="n"/>
    </row>
    <row r="40270" ht="14" customHeight="1">
      <c r="D40270" s="18" t="n"/>
    </row>
    <row r="40271" ht="14" customHeight="1">
      <c r="D40271" s="18" t="n"/>
    </row>
    <row r="40272" ht="14" customHeight="1">
      <c r="D40272" s="18" t="n"/>
    </row>
    <row r="40273" ht="14" customHeight="1">
      <c r="D40273" s="18" t="n"/>
    </row>
    <row r="40274" ht="14" customHeight="1">
      <c r="D40274" s="18" t="n"/>
    </row>
    <row r="40275" ht="14" customHeight="1">
      <c r="D40275" s="18" t="n"/>
    </row>
    <row r="40276" ht="14" customHeight="1">
      <c r="D40276" s="18" t="n"/>
    </row>
    <row r="40277" ht="14" customHeight="1">
      <c r="D40277" s="18" t="n"/>
    </row>
    <row r="40278" ht="14" customHeight="1">
      <c r="D40278" s="18" t="n"/>
    </row>
    <row r="40279" ht="14" customHeight="1">
      <c r="D40279" s="18" t="n"/>
    </row>
    <row r="40280" ht="14" customHeight="1">
      <c r="D40280" s="18" t="n"/>
    </row>
    <row r="40281" ht="14" customHeight="1">
      <c r="D40281" s="18" t="n"/>
    </row>
    <row r="40282" ht="14" customHeight="1">
      <c r="D40282" s="18" t="n"/>
    </row>
    <row r="40283" ht="14" customHeight="1">
      <c r="D40283" s="18" t="n"/>
    </row>
    <row r="40284" ht="14" customHeight="1">
      <c r="D40284" s="18" t="n"/>
    </row>
    <row r="40285" ht="14" customHeight="1">
      <c r="D40285" s="18" t="n"/>
    </row>
    <row r="40286" ht="14" customHeight="1">
      <c r="D40286" s="18" t="n"/>
    </row>
    <row r="40287" ht="14" customHeight="1">
      <c r="D40287" s="18" t="n"/>
    </row>
    <row r="40288" ht="14" customHeight="1">
      <c r="D40288" s="18" t="n"/>
    </row>
    <row r="40289" ht="14" customHeight="1">
      <c r="D40289" s="18" t="n"/>
    </row>
    <row r="40290" ht="14" customHeight="1">
      <c r="D40290" s="18" t="n"/>
    </row>
    <row r="40291" ht="14" customHeight="1">
      <c r="D40291" s="18" t="n"/>
    </row>
    <row r="40292" ht="14" customHeight="1">
      <c r="D40292" s="18" t="n"/>
    </row>
    <row r="40293" ht="14" customHeight="1">
      <c r="D40293" s="18" t="n"/>
    </row>
    <row r="40294" ht="14" customHeight="1">
      <c r="D40294" s="18" t="n"/>
    </row>
    <row r="40295" ht="14" customHeight="1">
      <c r="D40295" s="18" t="n"/>
    </row>
    <row r="40296" ht="14" customHeight="1">
      <c r="D40296" s="18" t="n"/>
    </row>
    <row r="40297" ht="14" customHeight="1">
      <c r="D40297" s="18" t="n"/>
    </row>
    <row r="40298" ht="14" customHeight="1">
      <c r="D40298" s="18" t="n"/>
    </row>
    <row r="40299" ht="14" customHeight="1">
      <c r="D40299" s="18" t="n"/>
    </row>
    <row r="40300" ht="14" customHeight="1">
      <c r="D40300" s="18" t="n"/>
    </row>
    <row r="40301" ht="14" customHeight="1">
      <c r="D40301" s="18" t="n"/>
    </row>
    <row r="40302" ht="14" customHeight="1">
      <c r="D40302" s="18" t="n"/>
    </row>
    <row r="40303" ht="14" customHeight="1">
      <c r="D40303" s="18" t="n"/>
    </row>
    <row r="40304" ht="14" customHeight="1">
      <c r="D40304" s="18" t="n"/>
    </row>
    <row r="40305" ht="14" customHeight="1">
      <c r="D40305" s="18" t="n"/>
    </row>
    <row r="40306" ht="14" customHeight="1">
      <c r="D40306" s="18" t="n"/>
    </row>
    <row r="40307" ht="14" customHeight="1">
      <c r="D40307" s="18" t="n"/>
    </row>
    <row r="40308" ht="14" customHeight="1">
      <c r="D40308" s="18" t="n"/>
    </row>
    <row r="40309" ht="14" customHeight="1">
      <c r="D40309" s="18" t="n"/>
    </row>
    <row r="40310" ht="14" customHeight="1">
      <c r="D40310" s="18" t="n"/>
    </row>
    <row r="40311" ht="14" customHeight="1">
      <c r="D40311" s="18" t="n"/>
    </row>
    <row r="40312" ht="14" customHeight="1">
      <c r="D40312" s="18" t="n"/>
    </row>
    <row r="40313" ht="14" customHeight="1">
      <c r="D40313" s="18" t="n"/>
    </row>
    <row r="40314" ht="14" customHeight="1">
      <c r="D40314" s="18" t="n"/>
    </row>
    <row r="40315" ht="14" customHeight="1">
      <c r="D40315" s="18" t="n"/>
    </row>
    <row r="40316" ht="14" customHeight="1">
      <c r="D40316" s="18" t="n"/>
    </row>
    <row r="40317" ht="14" customHeight="1">
      <c r="D40317" s="18" t="n"/>
    </row>
    <row r="40318" ht="14" customHeight="1">
      <c r="D40318" s="18" t="n"/>
    </row>
    <row r="40319" ht="14" customHeight="1">
      <c r="D40319" s="18" t="n"/>
    </row>
    <row r="40320" ht="14" customHeight="1">
      <c r="D40320" s="18" t="n"/>
    </row>
    <row r="40321" ht="14" customHeight="1">
      <c r="D40321" s="18" t="n"/>
    </row>
    <row r="40322" ht="14" customHeight="1">
      <c r="D40322" s="18" t="n"/>
    </row>
    <row r="40323" ht="14" customHeight="1">
      <c r="D40323" s="18" t="n"/>
    </row>
    <row r="40324" ht="14" customHeight="1">
      <c r="D40324" s="18" t="n"/>
    </row>
    <row r="40325" ht="14" customHeight="1">
      <c r="D40325" s="18" t="n"/>
    </row>
    <row r="40326" ht="14" customHeight="1">
      <c r="D40326" s="18" t="n"/>
    </row>
    <row r="40327" ht="14" customHeight="1">
      <c r="D40327" s="18" t="n"/>
    </row>
    <row r="40328" ht="14" customHeight="1">
      <c r="D40328" s="18" t="n"/>
    </row>
    <row r="40329" ht="14" customHeight="1">
      <c r="D40329" s="18" t="n"/>
    </row>
    <row r="40330" ht="14" customHeight="1">
      <c r="D40330" s="18" t="n"/>
    </row>
    <row r="40331" ht="14" customHeight="1">
      <c r="D40331" s="18" t="n"/>
    </row>
    <row r="40332" ht="14" customHeight="1">
      <c r="D40332" s="18" t="n"/>
    </row>
    <row r="40333" ht="14" customHeight="1">
      <c r="D40333" s="18" t="n"/>
    </row>
    <row r="40334" ht="14" customHeight="1">
      <c r="D40334" s="18" t="n"/>
    </row>
    <row r="40335" ht="14" customHeight="1">
      <c r="D40335" s="18" t="n"/>
    </row>
    <row r="40336" ht="14" customHeight="1">
      <c r="D40336" s="18" t="n"/>
    </row>
    <row r="40337" ht="14" customHeight="1">
      <c r="D40337" s="18" t="n"/>
    </row>
    <row r="40338" ht="14" customHeight="1">
      <c r="D40338" s="18" t="n"/>
    </row>
    <row r="40339" ht="14" customHeight="1">
      <c r="D40339" s="18" t="n"/>
    </row>
    <row r="40340" ht="14" customHeight="1">
      <c r="D40340" s="18" t="n"/>
    </row>
    <row r="40341" ht="14" customHeight="1">
      <c r="D40341" s="18" t="n"/>
    </row>
    <row r="40342" ht="14" customHeight="1">
      <c r="D40342" s="18" t="n"/>
    </row>
    <row r="40343" ht="14" customHeight="1">
      <c r="D40343" s="18" t="n"/>
    </row>
    <row r="40344" ht="14" customHeight="1">
      <c r="D40344" s="18" t="n"/>
    </row>
    <row r="40345" ht="14" customHeight="1">
      <c r="D40345" s="18" t="n"/>
    </row>
    <row r="40346" ht="14" customHeight="1">
      <c r="D40346" s="18" t="n"/>
    </row>
    <row r="40347" ht="14" customHeight="1">
      <c r="D40347" s="18" t="n"/>
    </row>
    <row r="40348" ht="14" customHeight="1">
      <c r="D40348" s="18" t="n"/>
    </row>
    <row r="40349" ht="14" customHeight="1">
      <c r="D40349" s="18" t="n"/>
    </row>
    <row r="40350" ht="14" customHeight="1">
      <c r="D40350" s="18" t="n"/>
    </row>
    <row r="40351" ht="14" customHeight="1">
      <c r="D40351" s="18" t="n"/>
    </row>
    <row r="40352" ht="14" customHeight="1">
      <c r="D40352" s="18" t="n"/>
    </row>
    <row r="40353" ht="14" customHeight="1">
      <c r="D40353" s="18" t="n"/>
    </row>
    <row r="40354" ht="14" customHeight="1">
      <c r="D40354" s="18" t="n"/>
    </row>
    <row r="40355" ht="14" customHeight="1">
      <c r="D40355" s="18" t="n"/>
    </row>
    <row r="40356" ht="14" customHeight="1">
      <c r="D40356" s="18" t="n"/>
    </row>
    <row r="40357" ht="14" customHeight="1">
      <c r="D40357" s="18" t="n"/>
    </row>
    <row r="40358" ht="14" customHeight="1">
      <c r="D40358" s="18" t="n"/>
    </row>
    <row r="40359" ht="14" customHeight="1">
      <c r="D40359" s="18" t="n"/>
    </row>
    <row r="40360" ht="14" customHeight="1">
      <c r="D40360" s="18" t="n"/>
    </row>
    <row r="40361" ht="14" customHeight="1">
      <c r="D40361" s="18" t="n"/>
    </row>
    <row r="40362" ht="14" customHeight="1">
      <c r="D40362" s="18" t="n"/>
    </row>
    <row r="40363" ht="14" customHeight="1">
      <c r="D40363" s="18" t="n"/>
    </row>
    <row r="40364" ht="14" customHeight="1">
      <c r="D40364" s="18" t="n"/>
    </row>
    <row r="40365" ht="14" customHeight="1">
      <c r="D40365" s="18" t="n"/>
    </row>
    <row r="40366" ht="14" customHeight="1">
      <c r="D40366" s="18" t="n"/>
    </row>
    <row r="40367" ht="14" customHeight="1">
      <c r="D40367" s="18" t="n"/>
    </row>
    <row r="40368" ht="14" customHeight="1">
      <c r="D40368" s="18" t="n"/>
    </row>
    <row r="40369" ht="14" customHeight="1">
      <c r="D40369" s="18" t="n"/>
    </row>
    <row r="40370" ht="14" customHeight="1">
      <c r="D40370" s="18" t="n"/>
    </row>
    <row r="40371" ht="14" customHeight="1">
      <c r="D40371" s="18" t="n"/>
    </row>
    <row r="40372" ht="14" customHeight="1">
      <c r="D40372" s="18" t="n"/>
    </row>
    <row r="40373" ht="14" customHeight="1">
      <c r="D40373" s="18" t="n"/>
    </row>
    <row r="40374" ht="14" customHeight="1">
      <c r="D40374" s="18" t="n"/>
    </row>
    <row r="40375" ht="14" customHeight="1">
      <c r="D40375" s="18" t="n"/>
    </row>
    <row r="40376" ht="14" customHeight="1">
      <c r="D40376" s="18" t="n"/>
    </row>
    <row r="40377" ht="14" customHeight="1">
      <c r="D40377" s="18" t="n"/>
    </row>
    <row r="40378" ht="14" customHeight="1">
      <c r="D40378" s="18" t="n"/>
    </row>
    <row r="40379" ht="14" customHeight="1">
      <c r="D40379" s="18" t="n"/>
    </row>
    <row r="40380" ht="14" customHeight="1">
      <c r="D40380" s="18" t="n"/>
    </row>
    <row r="40381" ht="14" customHeight="1">
      <c r="D40381" s="18" t="n"/>
    </row>
    <row r="40382" ht="14" customHeight="1">
      <c r="D40382" s="18" t="n"/>
    </row>
    <row r="40383" ht="14" customHeight="1">
      <c r="D40383" s="18" t="n"/>
    </row>
    <row r="40384" ht="14" customHeight="1">
      <c r="D40384" s="18" t="n"/>
    </row>
    <row r="40385" ht="14" customHeight="1">
      <c r="D40385" s="18" t="n"/>
    </row>
    <row r="40386" ht="14" customHeight="1">
      <c r="D40386" s="18" t="n"/>
    </row>
    <row r="40387" ht="14" customHeight="1">
      <c r="D40387" s="18" t="n"/>
    </row>
    <row r="40388" ht="14" customHeight="1">
      <c r="D40388" s="18" t="n"/>
    </row>
    <row r="40389" ht="14" customHeight="1">
      <c r="D40389" s="18" t="n"/>
    </row>
    <row r="40390" ht="14" customHeight="1">
      <c r="D40390" s="18" t="n"/>
    </row>
    <row r="40391" ht="14" customHeight="1">
      <c r="D40391" s="18" t="n"/>
    </row>
    <row r="40392" ht="14" customHeight="1">
      <c r="D40392" s="18" t="n"/>
    </row>
    <row r="40393" ht="14" customHeight="1">
      <c r="D40393" s="18" t="n"/>
    </row>
    <row r="40394" ht="14" customHeight="1">
      <c r="D40394" s="18" t="n"/>
    </row>
    <row r="40395" ht="14" customHeight="1">
      <c r="D40395" s="18" t="n"/>
    </row>
    <row r="40396" ht="14" customHeight="1">
      <c r="D40396" s="18" t="n"/>
    </row>
    <row r="40397" ht="14" customHeight="1">
      <c r="D40397" s="18" t="n"/>
    </row>
    <row r="40398" ht="14" customHeight="1">
      <c r="D40398" s="18" t="n"/>
    </row>
    <row r="40399" ht="14" customHeight="1">
      <c r="D40399" s="18" t="n"/>
    </row>
    <row r="40400" ht="14" customHeight="1">
      <c r="D40400" s="18" t="n"/>
    </row>
    <row r="40401" ht="14" customHeight="1">
      <c r="D40401" s="18" t="n"/>
    </row>
    <row r="40402" ht="14" customHeight="1">
      <c r="D40402" s="18" t="n"/>
    </row>
    <row r="40403" ht="14" customHeight="1">
      <c r="D40403" s="18" t="n"/>
    </row>
    <row r="40404" ht="14" customHeight="1">
      <c r="D40404" s="18" t="n"/>
    </row>
    <row r="40405" ht="14" customHeight="1">
      <c r="D40405" s="18" t="n"/>
    </row>
    <row r="40406" ht="14" customHeight="1">
      <c r="D40406" s="18" t="n"/>
    </row>
    <row r="40407" ht="14" customHeight="1">
      <c r="D40407" s="18" t="n"/>
    </row>
    <row r="40408" ht="14" customHeight="1">
      <c r="D40408" s="18" t="n"/>
    </row>
    <row r="40409" ht="14" customHeight="1">
      <c r="D40409" s="18" t="n"/>
    </row>
    <row r="40410" ht="14" customHeight="1">
      <c r="D40410" s="18" t="n"/>
    </row>
    <row r="40411" ht="14" customHeight="1">
      <c r="D40411" s="18" t="n"/>
    </row>
    <row r="40412" ht="14" customHeight="1">
      <c r="D40412" s="18" t="n"/>
    </row>
    <row r="40413" ht="14" customHeight="1">
      <c r="D40413" s="18" t="n"/>
    </row>
    <row r="40414" ht="14" customHeight="1">
      <c r="D40414" s="18" t="n"/>
    </row>
    <row r="40415" ht="14" customHeight="1">
      <c r="D40415" s="18" t="n"/>
    </row>
    <row r="40416" ht="14" customHeight="1">
      <c r="D40416" s="18" t="n"/>
    </row>
    <row r="40417" ht="14" customHeight="1">
      <c r="D40417" s="18" t="n"/>
    </row>
    <row r="40418" ht="14" customHeight="1">
      <c r="D40418" s="18" t="n"/>
    </row>
    <row r="40419" ht="14" customHeight="1">
      <c r="D40419" s="18" t="n"/>
    </row>
    <row r="40420" ht="14" customHeight="1">
      <c r="D40420" s="18" t="n"/>
    </row>
    <row r="40421" ht="14" customHeight="1">
      <c r="D40421" s="18" t="n"/>
    </row>
    <row r="40422" ht="14" customHeight="1">
      <c r="D40422" s="18" t="n"/>
    </row>
    <row r="40423" ht="14" customHeight="1">
      <c r="D40423" s="18" t="n"/>
    </row>
    <row r="40424" ht="14" customHeight="1">
      <c r="D40424" s="18" t="n"/>
    </row>
    <row r="40425" ht="14" customHeight="1">
      <c r="D40425" s="18" t="n"/>
    </row>
    <row r="40426" ht="14" customHeight="1">
      <c r="D40426" s="18" t="n"/>
    </row>
    <row r="40427" ht="14" customHeight="1">
      <c r="D40427" s="18" t="n"/>
    </row>
    <row r="40428" ht="14" customHeight="1">
      <c r="D40428" s="18" t="n"/>
    </row>
    <row r="40429" ht="14" customHeight="1">
      <c r="D40429" s="18" t="n"/>
    </row>
    <row r="40430" ht="14" customHeight="1">
      <c r="D40430" s="18" t="n"/>
    </row>
    <row r="40431" ht="14" customHeight="1">
      <c r="D40431" s="18" t="n"/>
    </row>
    <row r="40432" ht="14" customHeight="1">
      <c r="D40432" s="18" t="n"/>
    </row>
    <row r="40433" ht="14" customHeight="1">
      <c r="D40433" s="18" t="n"/>
    </row>
    <row r="40434" ht="14" customHeight="1">
      <c r="D40434" s="18" t="n"/>
    </row>
    <row r="40435" ht="14" customHeight="1">
      <c r="D40435" s="18" t="n"/>
    </row>
    <row r="40436" ht="14" customHeight="1">
      <c r="D40436" s="18" t="n"/>
    </row>
    <row r="40437" ht="14" customHeight="1">
      <c r="D40437" s="18" t="n"/>
    </row>
    <row r="40438" ht="14" customHeight="1">
      <c r="D40438" s="18" t="n"/>
    </row>
    <row r="40439" ht="14" customHeight="1">
      <c r="D40439" s="18" t="n"/>
    </row>
    <row r="40440" ht="14" customHeight="1">
      <c r="D40440" s="18" t="n"/>
    </row>
    <row r="40441" ht="14" customHeight="1">
      <c r="D40441" s="18" t="n"/>
    </row>
    <row r="40442" ht="14" customHeight="1">
      <c r="D40442" s="18" t="n"/>
    </row>
    <row r="40443" ht="14" customHeight="1">
      <c r="D40443" s="18" t="n"/>
    </row>
    <row r="40444" ht="14" customHeight="1">
      <c r="D40444" s="18" t="n"/>
    </row>
    <row r="40445" ht="14" customHeight="1">
      <c r="D40445" s="18" t="n"/>
    </row>
    <row r="40446" ht="14" customHeight="1">
      <c r="D40446" s="18" t="n"/>
    </row>
    <row r="40447" ht="14" customHeight="1">
      <c r="D40447" s="18" t="n"/>
    </row>
    <row r="40448" ht="14" customHeight="1">
      <c r="D40448" s="18" t="n"/>
    </row>
    <row r="40449" ht="14" customHeight="1">
      <c r="D40449" s="18" t="n"/>
    </row>
    <row r="40450" ht="14" customHeight="1">
      <c r="D40450" s="18" t="n"/>
    </row>
    <row r="40451" ht="14" customHeight="1">
      <c r="D40451" s="18" t="n"/>
    </row>
    <row r="40452" ht="14" customHeight="1">
      <c r="D40452" s="18" t="n"/>
    </row>
    <row r="40453" ht="14" customHeight="1">
      <c r="D40453" s="18" t="n"/>
    </row>
    <row r="40454" ht="14" customHeight="1">
      <c r="D40454" s="18" t="n"/>
    </row>
    <row r="40455" ht="14" customHeight="1">
      <c r="D40455" s="18" t="n"/>
    </row>
    <row r="40456" ht="14" customHeight="1">
      <c r="D40456" s="18" t="n"/>
    </row>
    <row r="40457" ht="14" customHeight="1">
      <c r="D40457" s="18" t="n"/>
    </row>
    <row r="40458" ht="14" customHeight="1">
      <c r="D40458" s="18" t="n"/>
    </row>
    <row r="40459" ht="14" customHeight="1">
      <c r="D40459" s="18" t="n"/>
    </row>
    <row r="40460" ht="14" customHeight="1">
      <c r="D40460" s="18" t="n"/>
    </row>
    <row r="40461" ht="14" customHeight="1">
      <c r="D40461" s="18" t="n"/>
    </row>
    <row r="40462" ht="14" customHeight="1">
      <c r="D40462" s="18" t="n"/>
    </row>
    <row r="40463" ht="14" customHeight="1">
      <c r="D40463" s="18" t="n"/>
    </row>
    <row r="40464" ht="14" customHeight="1">
      <c r="D40464" s="18" t="n"/>
    </row>
    <row r="40465" ht="14" customHeight="1">
      <c r="D40465" s="18" t="n"/>
    </row>
    <row r="40466" ht="14" customHeight="1">
      <c r="D40466" s="18" t="n"/>
    </row>
    <row r="40467" ht="14" customHeight="1">
      <c r="D40467" s="18" t="n"/>
    </row>
    <row r="40468" ht="14" customHeight="1">
      <c r="D40468" s="18" t="n"/>
    </row>
    <row r="40469" ht="14" customHeight="1">
      <c r="D40469" s="18" t="n"/>
    </row>
    <row r="40470" ht="14" customHeight="1">
      <c r="D40470" s="18" t="n"/>
    </row>
    <row r="40471" ht="14" customHeight="1">
      <c r="D40471" s="18" t="n"/>
    </row>
    <row r="40472" ht="14" customHeight="1">
      <c r="D40472" s="18" t="n"/>
    </row>
    <row r="40473" ht="14" customHeight="1">
      <c r="D40473" s="18" t="n"/>
    </row>
    <row r="40474" ht="14" customHeight="1">
      <c r="D40474" s="18" t="n"/>
    </row>
    <row r="40475" ht="14" customHeight="1">
      <c r="D40475" s="18" t="n"/>
    </row>
    <row r="40476" ht="14" customHeight="1">
      <c r="D40476" s="18" t="n"/>
    </row>
    <row r="40477" ht="14" customHeight="1">
      <c r="D40477" s="18" t="n"/>
    </row>
    <row r="40478" ht="14" customHeight="1">
      <c r="D40478" s="18" t="n"/>
    </row>
    <row r="40479" ht="14" customHeight="1">
      <c r="D40479" s="18" t="n"/>
    </row>
    <row r="40480" ht="14" customHeight="1">
      <c r="D40480" s="18" t="n"/>
    </row>
    <row r="40481" ht="14" customHeight="1">
      <c r="D40481" s="18" t="n"/>
    </row>
    <row r="40482" ht="14" customHeight="1">
      <c r="D40482" s="18" t="n"/>
    </row>
    <row r="40483" ht="14" customHeight="1">
      <c r="D40483" s="18" t="n"/>
    </row>
    <row r="40484" ht="14" customHeight="1">
      <c r="D40484" s="18" t="n"/>
    </row>
    <row r="40485" ht="14" customHeight="1">
      <c r="D40485" s="18" t="n"/>
    </row>
    <row r="40486" ht="14" customHeight="1">
      <c r="D40486" s="18" t="n"/>
    </row>
    <row r="40487" ht="14" customHeight="1">
      <c r="D40487" s="18" t="n"/>
    </row>
    <row r="40488" ht="14" customHeight="1">
      <c r="D40488" s="18" t="n"/>
    </row>
    <row r="40489" ht="14" customHeight="1">
      <c r="D40489" s="18" t="n"/>
    </row>
    <row r="40490" ht="14" customHeight="1">
      <c r="D40490" s="18" t="n"/>
    </row>
    <row r="40491" ht="14" customHeight="1">
      <c r="D40491" s="18" t="n"/>
    </row>
    <row r="40492" ht="14" customHeight="1">
      <c r="D40492" s="18" t="n"/>
    </row>
    <row r="40493" ht="14" customHeight="1">
      <c r="D40493" s="18" t="n"/>
    </row>
    <row r="40494" ht="14" customHeight="1">
      <c r="D40494" s="18" t="n"/>
    </row>
    <row r="40495" ht="14" customHeight="1">
      <c r="D40495" s="18" t="n"/>
    </row>
    <row r="40496" ht="14" customHeight="1">
      <c r="D40496" s="18" t="n"/>
    </row>
    <row r="40497" ht="14" customHeight="1">
      <c r="D40497" s="18" t="n"/>
    </row>
    <row r="40498" ht="14" customHeight="1">
      <c r="D40498" s="18" t="n"/>
    </row>
    <row r="40499" ht="14" customHeight="1">
      <c r="D40499" s="18" t="n"/>
    </row>
    <row r="40500" ht="14" customHeight="1">
      <c r="D40500" s="18" t="n"/>
    </row>
    <row r="40501" ht="14" customHeight="1">
      <c r="D40501" s="18" t="n"/>
    </row>
    <row r="40502" ht="14" customHeight="1">
      <c r="D40502" s="18" t="n"/>
    </row>
    <row r="40503" ht="14" customHeight="1">
      <c r="D40503" s="18" t="n"/>
    </row>
    <row r="40504" ht="14" customHeight="1">
      <c r="D40504" s="18" t="n"/>
    </row>
    <row r="40505" ht="14" customHeight="1">
      <c r="D40505" s="18" t="n"/>
    </row>
    <row r="40506" ht="14" customHeight="1">
      <c r="D40506" s="18" t="n"/>
    </row>
    <row r="40507" ht="14" customHeight="1">
      <c r="D40507" s="18" t="n"/>
    </row>
    <row r="40508" ht="14" customHeight="1">
      <c r="D40508" s="18" t="n"/>
    </row>
    <row r="40509" ht="14" customHeight="1">
      <c r="D40509" s="18" t="n"/>
    </row>
    <row r="40510" ht="14" customHeight="1">
      <c r="D40510" s="18" t="n"/>
    </row>
    <row r="40511" ht="14" customHeight="1">
      <c r="D40511" s="18" t="n"/>
    </row>
    <row r="40512" ht="14" customHeight="1">
      <c r="D40512" s="18" t="n"/>
    </row>
    <row r="40513" ht="14" customHeight="1">
      <c r="D40513" s="18" t="n"/>
    </row>
    <row r="40514" ht="14" customHeight="1">
      <c r="D40514" s="18" t="n"/>
    </row>
    <row r="40515" ht="14" customHeight="1">
      <c r="D40515" s="18" t="n"/>
    </row>
    <row r="40516" ht="14" customHeight="1">
      <c r="D40516" s="18" t="n"/>
    </row>
    <row r="40517" ht="14" customHeight="1">
      <c r="D40517" s="18" t="n"/>
    </row>
    <row r="40518" ht="14" customHeight="1">
      <c r="D40518" s="18" t="n"/>
    </row>
    <row r="40519" ht="14" customHeight="1">
      <c r="D40519" s="18" t="n"/>
    </row>
    <row r="40520" ht="14" customHeight="1">
      <c r="D40520" s="18" t="n"/>
    </row>
    <row r="40521" ht="14" customHeight="1">
      <c r="D40521" s="18" t="n"/>
    </row>
    <row r="40522" ht="14" customHeight="1">
      <c r="D40522" s="18" t="n"/>
    </row>
    <row r="40523" ht="14" customHeight="1">
      <c r="D40523" s="18" t="n"/>
    </row>
    <row r="40524" ht="14" customHeight="1">
      <c r="D40524" s="18" t="n"/>
    </row>
    <row r="40525" ht="14" customHeight="1">
      <c r="D40525" s="18" t="n"/>
    </row>
    <row r="40526" ht="14" customHeight="1">
      <c r="D40526" s="18" t="n"/>
    </row>
    <row r="40527" ht="14" customHeight="1">
      <c r="D40527" s="18" t="n"/>
    </row>
    <row r="40528" ht="14" customHeight="1">
      <c r="D40528" s="18" t="n"/>
    </row>
    <row r="40529" ht="14" customHeight="1">
      <c r="D40529" s="18" t="n"/>
    </row>
    <row r="40530" ht="14" customHeight="1">
      <c r="D40530" s="18" t="n"/>
    </row>
    <row r="40531" ht="14" customHeight="1">
      <c r="D40531" s="18" t="n"/>
    </row>
    <row r="40532" ht="14" customHeight="1">
      <c r="D40532" s="18" t="n"/>
    </row>
    <row r="40533" ht="14" customHeight="1">
      <c r="D40533" s="18" t="n"/>
    </row>
    <row r="40534" ht="14" customHeight="1">
      <c r="D40534" s="18" t="n"/>
    </row>
    <row r="40535" ht="14" customHeight="1">
      <c r="D40535" s="18" t="n"/>
    </row>
    <row r="40536" ht="14" customHeight="1">
      <c r="D40536" s="18" t="n"/>
    </row>
    <row r="40537" ht="14" customHeight="1">
      <c r="D40537" s="18" t="n"/>
    </row>
    <row r="40538" ht="14" customHeight="1">
      <c r="D40538" s="18" t="n"/>
    </row>
    <row r="40539" ht="14" customHeight="1">
      <c r="D40539" s="18" t="n"/>
    </row>
    <row r="40540" ht="14" customHeight="1">
      <c r="D40540" s="18" t="n"/>
    </row>
    <row r="40541" ht="14" customHeight="1">
      <c r="D40541" s="18" t="n"/>
    </row>
    <row r="40542" ht="14" customHeight="1">
      <c r="D40542" s="18" t="n"/>
    </row>
    <row r="40543" ht="14" customHeight="1">
      <c r="D40543" s="18" t="n"/>
    </row>
    <row r="40544" ht="14" customHeight="1">
      <c r="D40544" s="18" t="n"/>
    </row>
    <row r="40545" ht="14" customHeight="1">
      <c r="D40545" s="18" t="n"/>
    </row>
    <row r="40546" ht="14" customHeight="1">
      <c r="D40546" s="18" t="n"/>
    </row>
    <row r="40547" ht="14" customHeight="1">
      <c r="D40547" s="18" t="n"/>
    </row>
    <row r="40548" ht="14" customHeight="1">
      <c r="D40548" s="18" t="n"/>
    </row>
    <row r="40549" ht="14" customHeight="1">
      <c r="D40549" s="18" t="n"/>
    </row>
    <row r="40550" ht="14" customHeight="1">
      <c r="D40550" s="18" t="n"/>
    </row>
    <row r="40551" ht="14" customHeight="1">
      <c r="D40551" s="18" t="n"/>
    </row>
    <row r="40552" ht="14" customHeight="1">
      <c r="D40552" s="18" t="n"/>
    </row>
    <row r="40553" ht="14" customHeight="1">
      <c r="D40553" s="18" t="n"/>
    </row>
    <row r="40554" ht="14" customHeight="1">
      <c r="D40554" s="18" t="n"/>
    </row>
    <row r="40555" ht="14" customHeight="1">
      <c r="D40555" s="18" t="n"/>
    </row>
    <row r="40556" ht="14" customHeight="1">
      <c r="D40556" s="18" t="n"/>
    </row>
    <row r="40557" ht="14" customHeight="1">
      <c r="D40557" s="18" t="n"/>
    </row>
    <row r="40558" ht="14" customHeight="1">
      <c r="D40558" s="18" t="n"/>
    </row>
    <row r="40559" ht="14" customHeight="1">
      <c r="D40559" s="18" t="n"/>
    </row>
    <row r="40560" ht="14" customHeight="1">
      <c r="D40560" s="18" t="n"/>
    </row>
    <row r="40561" ht="14" customHeight="1">
      <c r="D40561" s="18" t="n"/>
    </row>
    <row r="40562" ht="14" customHeight="1">
      <c r="D40562" s="18" t="n"/>
    </row>
    <row r="40563" ht="14" customHeight="1">
      <c r="D40563" s="18" t="n"/>
    </row>
    <row r="40564" ht="14" customHeight="1">
      <c r="D40564" s="18" t="n"/>
    </row>
    <row r="40565" ht="14" customHeight="1">
      <c r="D40565" s="18" t="n"/>
    </row>
    <row r="40566" ht="14" customHeight="1">
      <c r="D40566" s="18" t="n"/>
    </row>
    <row r="40567" ht="14" customHeight="1">
      <c r="D40567" s="18" t="n"/>
    </row>
    <row r="40568" ht="14" customHeight="1">
      <c r="D40568" s="18" t="n"/>
    </row>
    <row r="40569" ht="14" customHeight="1">
      <c r="D40569" s="18" t="n"/>
    </row>
    <row r="40570" ht="14" customHeight="1">
      <c r="D40570" s="18" t="n"/>
    </row>
    <row r="40571" ht="14" customHeight="1">
      <c r="D40571" s="18" t="n"/>
    </row>
    <row r="40572" ht="14" customHeight="1">
      <c r="D40572" s="18" t="n"/>
    </row>
    <row r="40573" ht="14" customHeight="1">
      <c r="D40573" s="18" t="n"/>
    </row>
    <row r="40574" ht="14" customHeight="1">
      <c r="D40574" s="18" t="n"/>
    </row>
    <row r="40575" ht="14" customHeight="1">
      <c r="D40575" s="18" t="n"/>
    </row>
    <row r="40576" ht="14" customHeight="1">
      <c r="D40576" s="18" t="n"/>
    </row>
    <row r="40577" ht="14" customHeight="1">
      <c r="D40577" s="18" t="n"/>
    </row>
    <row r="40578" ht="14" customHeight="1">
      <c r="D40578" s="18" t="n"/>
    </row>
    <row r="40579" ht="14" customHeight="1">
      <c r="D40579" s="18" t="n"/>
    </row>
    <row r="40580" ht="14" customHeight="1">
      <c r="D40580" s="18" t="n"/>
    </row>
    <row r="40581" ht="14" customHeight="1">
      <c r="D40581" s="18" t="n"/>
    </row>
    <row r="40582" ht="14" customHeight="1">
      <c r="D40582" s="18" t="n"/>
    </row>
    <row r="40583" ht="14" customHeight="1">
      <c r="D40583" s="18" t="n"/>
    </row>
    <row r="40584" ht="14" customHeight="1">
      <c r="D40584" s="18" t="n"/>
    </row>
    <row r="40585" ht="14" customHeight="1">
      <c r="D40585" s="18" t="n"/>
    </row>
    <row r="40586" ht="14" customHeight="1">
      <c r="D40586" s="18" t="n"/>
    </row>
    <row r="40587" ht="14" customHeight="1">
      <c r="D40587" s="18" t="n"/>
    </row>
    <row r="40588" ht="14" customHeight="1">
      <c r="D40588" s="18" t="n"/>
    </row>
    <row r="40589" ht="14" customHeight="1">
      <c r="D40589" s="18" t="n"/>
    </row>
    <row r="40590" ht="14" customHeight="1">
      <c r="D40590" s="18" t="n"/>
    </row>
    <row r="40591" ht="14" customHeight="1">
      <c r="D40591" s="18" t="n"/>
    </row>
    <row r="40592" ht="14" customHeight="1">
      <c r="D40592" s="18" t="n"/>
    </row>
    <row r="40593" ht="14" customHeight="1">
      <c r="D40593" s="18" t="n"/>
    </row>
    <row r="40594" ht="14" customHeight="1">
      <c r="D40594" s="18" t="n"/>
    </row>
    <row r="40595" ht="14" customHeight="1">
      <c r="D40595" s="18" t="n"/>
    </row>
    <row r="40596" ht="14" customHeight="1">
      <c r="D40596" s="18" t="n"/>
    </row>
    <row r="40597" ht="14" customHeight="1">
      <c r="D40597" s="18" t="n"/>
    </row>
    <row r="40598" ht="14" customHeight="1">
      <c r="D40598" s="18" t="n"/>
    </row>
    <row r="40599" ht="14" customHeight="1">
      <c r="D40599" s="18" t="n"/>
    </row>
    <row r="40600" ht="14" customHeight="1">
      <c r="D40600" s="18" t="n"/>
    </row>
    <row r="40601" ht="14" customHeight="1">
      <c r="D40601" s="18" t="n"/>
    </row>
    <row r="40602" ht="14" customHeight="1">
      <c r="D40602" s="18" t="n"/>
    </row>
    <row r="40603" ht="14" customHeight="1">
      <c r="D40603" s="18" t="n"/>
    </row>
    <row r="40604" ht="14" customHeight="1">
      <c r="D40604" s="18" t="n"/>
    </row>
    <row r="40605" ht="14" customHeight="1">
      <c r="D40605" s="18" t="n"/>
    </row>
    <row r="40606" ht="14" customHeight="1">
      <c r="D40606" s="18" t="n"/>
    </row>
    <row r="40607" ht="14" customHeight="1">
      <c r="D40607" s="18" t="n"/>
    </row>
    <row r="40608" ht="14" customHeight="1">
      <c r="D40608" s="18" t="n"/>
    </row>
    <row r="40609" ht="14" customHeight="1">
      <c r="D40609" s="18" t="n"/>
    </row>
    <row r="40610" ht="14" customHeight="1">
      <c r="D40610" s="18" t="n"/>
    </row>
    <row r="40611" ht="14" customHeight="1">
      <c r="D40611" s="18" t="n"/>
    </row>
    <row r="40612" ht="14" customHeight="1">
      <c r="D40612" s="18" t="n"/>
    </row>
    <row r="40613" ht="14" customHeight="1">
      <c r="D40613" s="18" t="n"/>
    </row>
    <row r="40614" ht="14" customHeight="1">
      <c r="D40614" s="18" t="n"/>
    </row>
    <row r="40615" ht="14" customHeight="1">
      <c r="D40615" s="18" t="n"/>
    </row>
    <row r="40616" ht="14" customHeight="1">
      <c r="D40616" s="18" t="n"/>
    </row>
    <row r="40617" ht="14" customHeight="1">
      <c r="D40617" s="18" t="n"/>
    </row>
    <row r="40618" ht="14" customHeight="1">
      <c r="D40618" s="18" t="n"/>
    </row>
    <row r="40619" ht="14" customHeight="1">
      <c r="D40619" s="18" t="n"/>
    </row>
    <row r="40620" ht="14" customHeight="1">
      <c r="D40620" s="18" t="n"/>
    </row>
    <row r="40621" ht="14" customHeight="1">
      <c r="D40621" s="18" t="n"/>
    </row>
    <row r="40622" ht="14" customHeight="1">
      <c r="D40622" s="18" t="n"/>
    </row>
    <row r="40623" ht="14" customHeight="1">
      <c r="D40623" s="18" t="n"/>
    </row>
    <row r="40624" ht="14" customHeight="1">
      <c r="D40624" s="18" t="n"/>
    </row>
    <row r="40625" ht="14" customHeight="1">
      <c r="D40625" s="18" t="n"/>
    </row>
    <row r="40626" ht="14" customHeight="1">
      <c r="D40626" s="18" t="n"/>
    </row>
    <row r="40627" ht="14" customHeight="1">
      <c r="D40627" s="18" t="n"/>
    </row>
    <row r="40628" ht="14" customHeight="1">
      <c r="D40628" s="18" t="n"/>
    </row>
    <row r="40629" ht="14" customHeight="1">
      <c r="D40629" s="18" t="n"/>
    </row>
    <row r="40630" ht="14" customHeight="1">
      <c r="D40630" s="18" t="n"/>
    </row>
    <row r="40631" ht="14" customHeight="1">
      <c r="D40631" s="18" t="n"/>
    </row>
    <row r="40632" ht="14" customHeight="1">
      <c r="D40632" s="18" t="n"/>
    </row>
    <row r="40633" ht="14" customHeight="1">
      <c r="D40633" s="18" t="n"/>
    </row>
    <row r="40634" ht="14" customHeight="1">
      <c r="D40634" s="18" t="n"/>
    </row>
    <row r="40635" ht="14" customHeight="1">
      <c r="D40635" s="18" t="n"/>
    </row>
    <row r="40636" ht="14" customHeight="1">
      <c r="D40636" s="18" t="n"/>
    </row>
    <row r="40637" ht="14" customHeight="1">
      <c r="D40637" s="18" t="n"/>
    </row>
    <row r="40638" ht="14" customHeight="1">
      <c r="D40638" s="18" t="n"/>
    </row>
    <row r="40639" ht="14" customHeight="1">
      <c r="D40639" s="18" t="n"/>
    </row>
    <row r="40640" ht="14" customHeight="1">
      <c r="D40640" s="18" t="n"/>
    </row>
    <row r="40641" ht="14" customHeight="1">
      <c r="D40641" s="18" t="n"/>
    </row>
    <row r="40642" ht="14" customHeight="1">
      <c r="D40642" s="18" t="n"/>
    </row>
    <row r="40643" ht="14" customHeight="1">
      <c r="D40643" s="18" t="n"/>
    </row>
    <row r="40644" ht="14" customHeight="1">
      <c r="D40644" s="18" t="n"/>
    </row>
    <row r="40645" ht="14" customHeight="1">
      <c r="D40645" s="18" t="n"/>
    </row>
    <row r="40646" ht="14" customHeight="1">
      <c r="D40646" s="18" t="n"/>
    </row>
    <row r="40647" ht="14" customHeight="1">
      <c r="D40647" s="18" t="n"/>
    </row>
    <row r="40648" ht="14" customHeight="1">
      <c r="D40648" s="18" t="n"/>
    </row>
    <row r="40649" ht="14" customHeight="1">
      <c r="D40649" s="18" t="n"/>
    </row>
    <row r="40650" ht="14" customHeight="1">
      <c r="D40650" s="18" t="n"/>
    </row>
    <row r="40651" ht="14" customHeight="1">
      <c r="D40651" s="18" t="n"/>
    </row>
    <row r="40652" ht="14" customHeight="1">
      <c r="D40652" s="18" t="n"/>
    </row>
    <row r="40653" ht="14" customHeight="1">
      <c r="D40653" s="18" t="n"/>
    </row>
    <row r="40654" ht="14" customHeight="1">
      <c r="D40654" s="18" t="n"/>
    </row>
    <row r="40655" ht="14" customHeight="1">
      <c r="D40655" s="18" t="n"/>
    </row>
    <row r="40656" ht="14" customHeight="1">
      <c r="D40656" s="18" t="n"/>
    </row>
    <row r="40657" ht="14" customHeight="1">
      <c r="D40657" s="18" t="n"/>
    </row>
    <row r="40658" ht="14" customHeight="1">
      <c r="D40658" s="18" t="n"/>
    </row>
    <row r="40659" ht="14" customHeight="1">
      <c r="D40659" s="18" t="n"/>
    </row>
    <row r="40660" ht="14" customHeight="1">
      <c r="D40660" s="18" t="n"/>
    </row>
    <row r="40661" ht="14" customHeight="1">
      <c r="D40661" s="18" t="n"/>
    </row>
    <row r="40662" ht="14" customHeight="1">
      <c r="D40662" s="18" t="n"/>
    </row>
    <row r="40663" ht="14" customHeight="1">
      <c r="D40663" s="18" t="n"/>
    </row>
    <row r="40664" ht="14" customHeight="1">
      <c r="D40664" s="18" t="n"/>
    </row>
    <row r="40665" ht="14" customHeight="1">
      <c r="D40665" s="18" t="n"/>
    </row>
    <row r="40666" ht="14" customHeight="1">
      <c r="D40666" s="18" t="n"/>
    </row>
    <row r="40667" ht="14" customHeight="1">
      <c r="D40667" s="18" t="n"/>
    </row>
    <row r="40668" ht="14" customHeight="1">
      <c r="D40668" s="18" t="n"/>
    </row>
    <row r="40669" ht="14" customHeight="1">
      <c r="D40669" s="18" t="n"/>
    </row>
    <row r="40670" ht="14" customHeight="1">
      <c r="D40670" s="18" t="n"/>
    </row>
    <row r="40671" ht="14" customHeight="1">
      <c r="D40671" s="18" t="n"/>
    </row>
    <row r="40672" ht="14" customHeight="1">
      <c r="D40672" s="18" t="n"/>
    </row>
    <row r="40673" ht="14" customHeight="1">
      <c r="D40673" s="18" t="n"/>
    </row>
    <row r="40674" ht="14" customHeight="1">
      <c r="D40674" s="18" t="n"/>
    </row>
    <row r="40675" ht="14" customHeight="1">
      <c r="D40675" s="18" t="n"/>
    </row>
    <row r="40676" ht="14" customHeight="1">
      <c r="D40676" s="18" t="n"/>
    </row>
    <row r="40677" ht="14" customHeight="1">
      <c r="D40677" s="18" t="n"/>
    </row>
    <row r="40678" ht="14" customHeight="1">
      <c r="D40678" s="18" t="n"/>
    </row>
    <row r="40679" ht="14" customHeight="1">
      <c r="D40679" s="18" t="n"/>
    </row>
    <row r="40680" ht="14" customHeight="1">
      <c r="D40680" s="18" t="n"/>
    </row>
    <row r="40681" ht="14" customHeight="1">
      <c r="D40681" s="18" t="n"/>
    </row>
    <row r="40682" ht="14" customHeight="1">
      <c r="D40682" s="18" t="n"/>
    </row>
    <row r="40683" ht="14" customHeight="1">
      <c r="D40683" s="18" t="n"/>
    </row>
    <row r="40684" ht="14" customHeight="1">
      <c r="D40684" s="18" t="n"/>
    </row>
    <row r="40685" ht="14" customHeight="1">
      <c r="D40685" s="18" t="n"/>
    </row>
    <row r="40686" ht="14" customHeight="1">
      <c r="D40686" s="18" t="n"/>
    </row>
    <row r="40687" ht="14" customHeight="1">
      <c r="D40687" s="18" t="n"/>
    </row>
    <row r="40688" ht="14" customHeight="1">
      <c r="D40688" s="18" t="n"/>
    </row>
    <row r="40689" ht="14" customHeight="1">
      <c r="D40689" s="18" t="n"/>
    </row>
    <row r="40690" ht="14" customHeight="1">
      <c r="D40690" s="18" t="n"/>
    </row>
    <row r="40691" ht="14" customHeight="1">
      <c r="D40691" s="18" t="n"/>
    </row>
    <row r="40692" ht="14" customHeight="1">
      <c r="D40692" s="18" t="n"/>
    </row>
    <row r="40693" ht="14" customHeight="1">
      <c r="D40693" s="18" t="n"/>
    </row>
    <row r="40694" ht="14" customHeight="1">
      <c r="D40694" s="18" t="n"/>
    </row>
    <row r="40695" ht="14" customHeight="1">
      <c r="D40695" s="18" t="n"/>
    </row>
    <row r="40696" ht="14" customHeight="1">
      <c r="D40696" s="18" t="n"/>
    </row>
    <row r="40697" ht="14" customHeight="1">
      <c r="D40697" s="18" t="n"/>
    </row>
    <row r="40698" ht="14" customHeight="1">
      <c r="D40698" s="18" t="n"/>
    </row>
    <row r="40699" ht="14" customHeight="1">
      <c r="D40699" s="18" t="n"/>
    </row>
    <row r="40700" ht="14" customHeight="1">
      <c r="D40700" s="18" t="n"/>
    </row>
    <row r="40701" ht="14" customHeight="1">
      <c r="D40701" s="18" t="n"/>
    </row>
    <row r="40702" ht="14" customHeight="1">
      <c r="D40702" s="18" t="n"/>
    </row>
    <row r="40703" ht="14" customHeight="1">
      <c r="D40703" s="18" t="n"/>
    </row>
    <row r="40704" ht="14" customHeight="1">
      <c r="D40704" s="18" t="n"/>
    </row>
    <row r="40705" ht="14" customHeight="1">
      <c r="D40705" s="18" t="n"/>
    </row>
    <row r="40706" ht="14" customHeight="1">
      <c r="D40706" s="18" t="n"/>
    </row>
    <row r="40707" ht="14" customHeight="1">
      <c r="D40707" s="18" t="n"/>
    </row>
    <row r="40708" ht="14" customHeight="1">
      <c r="D40708" s="18" t="n"/>
    </row>
    <row r="40709" ht="14" customHeight="1">
      <c r="D40709" s="18" t="n"/>
    </row>
    <row r="40710" ht="14" customHeight="1">
      <c r="D40710" s="18" t="n"/>
    </row>
    <row r="40711" ht="14" customHeight="1">
      <c r="D40711" s="18" t="n"/>
    </row>
    <row r="40712" ht="14" customHeight="1">
      <c r="D40712" s="18" t="n"/>
    </row>
    <row r="40713" ht="14" customHeight="1">
      <c r="D40713" s="18" t="n"/>
    </row>
    <row r="40714" ht="14" customHeight="1">
      <c r="D40714" s="18" t="n"/>
    </row>
    <row r="40715" ht="14" customHeight="1">
      <c r="D40715" s="18" t="n"/>
    </row>
    <row r="40716" ht="14" customHeight="1">
      <c r="D40716" s="18" t="n"/>
    </row>
    <row r="40717" ht="14" customHeight="1">
      <c r="D40717" s="18" t="n"/>
    </row>
    <row r="40718" ht="14" customHeight="1">
      <c r="D40718" s="18" t="n"/>
    </row>
    <row r="40719" ht="14" customHeight="1">
      <c r="D40719" s="18" t="n"/>
    </row>
    <row r="40720" ht="14" customHeight="1">
      <c r="D40720" s="18" t="n"/>
    </row>
    <row r="40721" ht="14" customHeight="1">
      <c r="D40721" s="18" t="n"/>
    </row>
    <row r="40722" ht="14" customHeight="1">
      <c r="D40722" s="18" t="n"/>
    </row>
    <row r="40723" ht="14" customHeight="1">
      <c r="D40723" s="18" t="n"/>
    </row>
    <row r="40724" ht="14" customHeight="1">
      <c r="D40724" s="18" t="n"/>
    </row>
    <row r="40725" ht="14" customHeight="1">
      <c r="D40725" s="18" t="n"/>
    </row>
    <row r="40726" ht="14" customHeight="1">
      <c r="D40726" s="18" t="n"/>
    </row>
    <row r="40727" ht="14" customHeight="1">
      <c r="D40727" s="18" t="n"/>
    </row>
    <row r="40728" ht="14" customHeight="1">
      <c r="D40728" s="18" t="n"/>
    </row>
    <row r="40729" ht="14" customHeight="1">
      <c r="D40729" s="18" t="n"/>
    </row>
    <row r="40730" ht="14" customHeight="1">
      <c r="D40730" s="18" t="n"/>
    </row>
    <row r="40731" ht="14" customHeight="1">
      <c r="D40731" s="18" t="n"/>
    </row>
    <row r="40732" ht="14" customHeight="1">
      <c r="D40732" s="18" t="n"/>
    </row>
    <row r="40733" ht="14" customHeight="1">
      <c r="D40733" s="18" t="n"/>
    </row>
    <row r="40734" ht="14" customHeight="1">
      <c r="D40734" s="18" t="n"/>
    </row>
    <row r="40735" ht="14" customHeight="1">
      <c r="D40735" s="18" t="n"/>
    </row>
    <row r="40736" ht="14" customHeight="1">
      <c r="D40736" s="18" t="n"/>
    </row>
    <row r="40737" ht="14" customHeight="1">
      <c r="D40737" s="18" t="n"/>
    </row>
    <row r="40738" ht="14" customHeight="1">
      <c r="D40738" s="18" t="n"/>
    </row>
    <row r="40739" ht="14" customHeight="1">
      <c r="D40739" s="18" t="n"/>
    </row>
    <row r="40740" ht="14" customHeight="1">
      <c r="D40740" s="18" t="n"/>
    </row>
    <row r="40741" ht="14" customHeight="1">
      <c r="D40741" s="18" t="n"/>
    </row>
    <row r="40742" ht="14" customHeight="1">
      <c r="D40742" s="18" t="n"/>
    </row>
    <row r="40743" ht="14" customHeight="1">
      <c r="D40743" s="18" t="n"/>
    </row>
    <row r="40744" ht="14" customHeight="1">
      <c r="D40744" s="18" t="n"/>
    </row>
    <row r="40745" ht="14" customHeight="1">
      <c r="D40745" s="18" t="n"/>
    </row>
    <row r="40746" ht="14" customHeight="1">
      <c r="D40746" s="18" t="n"/>
    </row>
    <row r="40747" ht="14" customHeight="1">
      <c r="D40747" s="18" t="n"/>
    </row>
    <row r="40748" ht="14" customHeight="1">
      <c r="D40748" s="18" t="n"/>
    </row>
    <row r="40749" ht="14" customHeight="1">
      <c r="D40749" s="18" t="n"/>
    </row>
    <row r="40750" ht="14" customHeight="1">
      <c r="D40750" s="18" t="n"/>
    </row>
    <row r="40751" ht="14" customHeight="1">
      <c r="D40751" s="18" t="n"/>
    </row>
    <row r="40752" ht="14" customHeight="1">
      <c r="D40752" s="18" t="n"/>
    </row>
    <row r="40753" ht="14" customHeight="1">
      <c r="D40753" s="18" t="n"/>
    </row>
    <row r="40754" ht="14" customHeight="1">
      <c r="D40754" s="18" t="n"/>
    </row>
    <row r="40755" ht="14" customHeight="1">
      <c r="D40755" s="18" t="n"/>
    </row>
    <row r="40756" ht="14" customHeight="1">
      <c r="D40756" s="18" t="n"/>
    </row>
    <row r="40757" ht="14" customHeight="1">
      <c r="D40757" s="18" t="n"/>
    </row>
    <row r="40758" ht="14" customHeight="1">
      <c r="D40758" s="18" t="n"/>
    </row>
    <row r="40759" ht="14" customHeight="1">
      <c r="D40759" s="18" t="n"/>
    </row>
    <row r="40760" ht="14" customHeight="1">
      <c r="D40760" s="18" t="n"/>
    </row>
    <row r="40761" ht="14" customHeight="1">
      <c r="D40761" s="18" t="n"/>
    </row>
    <row r="40762" ht="14" customHeight="1">
      <c r="D40762" s="18" t="n"/>
    </row>
    <row r="40763" ht="14" customHeight="1">
      <c r="D40763" s="18" t="n"/>
    </row>
    <row r="40764" ht="14" customHeight="1">
      <c r="D40764" s="18" t="n"/>
    </row>
    <row r="40765" ht="14" customHeight="1">
      <c r="D40765" s="18" t="n"/>
    </row>
    <row r="40766" ht="14" customHeight="1">
      <c r="D40766" s="18" t="n"/>
    </row>
    <row r="40767" ht="14" customHeight="1">
      <c r="D40767" s="18" t="n"/>
    </row>
    <row r="40768" ht="14" customHeight="1">
      <c r="D40768" s="18" t="n"/>
    </row>
    <row r="40769" ht="14" customHeight="1">
      <c r="D40769" s="18" t="n"/>
    </row>
    <row r="40770" ht="14" customHeight="1">
      <c r="D40770" s="18" t="n"/>
    </row>
    <row r="40771" ht="14" customHeight="1">
      <c r="D40771" s="18" t="n"/>
    </row>
    <row r="40772" ht="14" customHeight="1">
      <c r="D40772" s="18" t="n"/>
    </row>
    <row r="40773" ht="14" customHeight="1">
      <c r="D40773" s="18" t="n"/>
    </row>
    <row r="40774" ht="14" customHeight="1">
      <c r="D40774" s="18" t="n"/>
    </row>
    <row r="40775" ht="14" customHeight="1">
      <c r="D40775" s="18" t="n"/>
    </row>
    <row r="40776" ht="14" customHeight="1">
      <c r="D40776" s="18" t="n"/>
    </row>
    <row r="40777" ht="14" customHeight="1">
      <c r="D40777" s="18" t="n"/>
    </row>
    <row r="40778" ht="14" customHeight="1">
      <c r="D40778" s="18" t="n"/>
    </row>
    <row r="40779" ht="14" customHeight="1">
      <c r="D40779" s="18" t="n"/>
    </row>
    <row r="40780" ht="14" customHeight="1">
      <c r="D40780" s="18" t="n"/>
    </row>
    <row r="40781" ht="14" customHeight="1">
      <c r="D40781" s="18" t="n"/>
    </row>
    <row r="40782" ht="14" customHeight="1">
      <c r="D40782" s="18" t="n"/>
    </row>
    <row r="40783" ht="14" customHeight="1">
      <c r="D40783" s="18" t="n"/>
    </row>
    <row r="40784" ht="14" customHeight="1">
      <c r="D40784" s="18" t="n"/>
    </row>
    <row r="40785" ht="14" customHeight="1">
      <c r="D40785" s="18" t="n"/>
    </row>
    <row r="40786" ht="14" customHeight="1">
      <c r="D40786" s="18" t="n"/>
    </row>
    <row r="40787" ht="14" customHeight="1">
      <c r="D40787" s="18" t="n"/>
    </row>
    <row r="40788" ht="14" customHeight="1">
      <c r="D40788" s="18" t="n"/>
    </row>
    <row r="40789" ht="14" customHeight="1">
      <c r="D40789" s="18" t="n"/>
    </row>
    <row r="40790" ht="14" customHeight="1">
      <c r="D40790" s="18" t="n"/>
    </row>
    <row r="40791" ht="14" customHeight="1">
      <c r="D40791" s="18" t="n"/>
    </row>
    <row r="40792" ht="14" customHeight="1">
      <c r="D40792" s="18" t="n"/>
    </row>
    <row r="40793" ht="14" customHeight="1">
      <c r="D40793" s="18" t="n"/>
    </row>
    <row r="40794" ht="14" customHeight="1">
      <c r="D40794" s="18" t="n"/>
    </row>
    <row r="40795" ht="14" customHeight="1">
      <c r="D40795" s="18" t="n"/>
    </row>
    <row r="40796" ht="14" customHeight="1">
      <c r="D40796" s="18" t="n"/>
    </row>
    <row r="40797" ht="14" customHeight="1">
      <c r="D40797" s="18" t="n"/>
    </row>
    <row r="40798" ht="14" customHeight="1">
      <c r="D40798" s="18" t="n"/>
    </row>
    <row r="40799" ht="14" customHeight="1">
      <c r="D40799" s="18" t="n"/>
    </row>
    <row r="40800" ht="14" customHeight="1">
      <c r="D40800" s="18" t="n"/>
    </row>
    <row r="40801" ht="14" customHeight="1">
      <c r="D40801" s="18" t="n"/>
    </row>
    <row r="40802" ht="14" customHeight="1">
      <c r="D40802" s="18" t="n"/>
    </row>
    <row r="40803" ht="14" customHeight="1">
      <c r="D40803" s="18" t="n"/>
    </row>
    <row r="40804" ht="14" customHeight="1">
      <c r="D40804" s="18" t="n"/>
    </row>
    <row r="40805" ht="14" customHeight="1">
      <c r="D40805" s="18" t="n"/>
    </row>
    <row r="40806" ht="14" customHeight="1">
      <c r="D40806" s="18" t="n"/>
    </row>
    <row r="40807" ht="14" customHeight="1">
      <c r="D40807" s="18" t="n"/>
    </row>
    <row r="40808" ht="14" customHeight="1">
      <c r="D40808" s="18" t="n"/>
    </row>
    <row r="40809" ht="14" customHeight="1">
      <c r="D40809" s="18" t="n"/>
    </row>
    <row r="40810" ht="14" customHeight="1">
      <c r="D40810" s="18" t="n"/>
    </row>
    <row r="40811" ht="14" customHeight="1">
      <c r="D40811" s="18" t="n"/>
    </row>
    <row r="40812" ht="14" customHeight="1">
      <c r="D40812" s="18" t="n"/>
    </row>
    <row r="40813" ht="14" customHeight="1">
      <c r="D40813" s="18" t="n"/>
    </row>
    <row r="40814" ht="14" customHeight="1">
      <c r="D40814" s="18" t="n"/>
    </row>
    <row r="40815" ht="14" customHeight="1">
      <c r="D40815" s="18" t="n"/>
    </row>
    <row r="40816" ht="14" customHeight="1">
      <c r="D40816" s="18" t="n"/>
    </row>
    <row r="40817" ht="14" customHeight="1">
      <c r="D40817" s="18" t="n"/>
    </row>
    <row r="40818" ht="14" customHeight="1">
      <c r="D40818" s="18" t="n"/>
    </row>
    <row r="40819" ht="14" customHeight="1">
      <c r="D40819" s="18" t="n"/>
    </row>
    <row r="40820" ht="14" customHeight="1">
      <c r="D40820" s="18" t="n"/>
    </row>
    <row r="40821" ht="14" customHeight="1">
      <c r="D40821" s="18" t="n"/>
    </row>
    <row r="40822" ht="14" customHeight="1">
      <c r="D40822" s="18" t="n"/>
    </row>
    <row r="40823" ht="14" customHeight="1">
      <c r="D40823" s="18" t="n"/>
    </row>
    <row r="40824" ht="14" customHeight="1">
      <c r="D40824" s="18" t="n"/>
    </row>
    <row r="40825" ht="14" customHeight="1">
      <c r="D40825" s="18" t="n"/>
    </row>
    <row r="40826" ht="14" customHeight="1">
      <c r="D40826" s="18" t="n"/>
    </row>
    <row r="40827" ht="14" customHeight="1">
      <c r="D40827" s="18" t="n"/>
    </row>
    <row r="40828" ht="14" customHeight="1">
      <c r="D40828" s="18" t="n"/>
    </row>
    <row r="40829" ht="14" customHeight="1">
      <c r="D40829" s="18" t="n"/>
    </row>
    <row r="40830" ht="14" customHeight="1">
      <c r="D40830" s="18" t="n"/>
    </row>
    <row r="40831" ht="14" customHeight="1">
      <c r="D40831" s="18" t="n"/>
    </row>
    <row r="40832" ht="14" customHeight="1">
      <c r="D40832" s="18" t="n"/>
    </row>
    <row r="40833" ht="14" customHeight="1">
      <c r="D40833" s="18" t="n"/>
    </row>
    <row r="40834" ht="14" customHeight="1">
      <c r="D40834" s="18" t="n"/>
    </row>
    <row r="40835" ht="14" customHeight="1">
      <c r="D40835" s="18" t="n"/>
    </row>
    <row r="40836" ht="14" customHeight="1">
      <c r="D40836" s="18" t="n"/>
    </row>
    <row r="40837" ht="14" customHeight="1">
      <c r="D40837" s="18" t="n"/>
    </row>
    <row r="40838" ht="14" customHeight="1">
      <c r="D40838" s="18" t="n"/>
    </row>
    <row r="40839" ht="14" customHeight="1">
      <c r="D40839" s="18" t="n"/>
    </row>
    <row r="40840" ht="14" customHeight="1">
      <c r="D40840" s="18" t="n"/>
    </row>
    <row r="40841" ht="14" customHeight="1">
      <c r="D40841" s="18" t="n"/>
    </row>
    <row r="40842" ht="14" customHeight="1">
      <c r="D40842" s="18" t="n"/>
    </row>
    <row r="40843" ht="14" customHeight="1">
      <c r="D40843" s="18" t="n"/>
    </row>
    <row r="40844" ht="14" customHeight="1">
      <c r="D40844" s="18" t="n"/>
    </row>
    <row r="40845" ht="14" customHeight="1">
      <c r="D40845" s="18" t="n"/>
    </row>
    <row r="40846" ht="14" customHeight="1">
      <c r="D40846" s="18" t="n"/>
    </row>
    <row r="40847" ht="14" customHeight="1">
      <c r="D40847" s="18" t="n"/>
    </row>
    <row r="40848" ht="14" customHeight="1">
      <c r="D40848" s="18" t="n"/>
    </row>
    <row r="40849" ht="14" customHeight="1">
      <c r="D40849" s="18" t="n"/>
    </row>
    <row r="40850" ht="14" customHeight="1">
      <c r="D40850" s="18" t="n"/>
    </row>
    <row r="40851" ht="14" customHeight="1">
      <c r="D40851" s="18" t="n"/>
    </row>
    <row r="40852" ht="14" customHeight="1">
      <c r="D40852" s="18" t="n"/>
    </row>
    <row r="40853" ht="14" customHeight="1">
      <c r="D40853" s="18" t="n"/>
    </row>
    <row r="40854" ht="14" customHeight="1">
      <c r="D40854" s="18" t="n"/>
    </row>
    <row r="40855" ht="14" customHeight="1">
      <c r="D40855" s="18" t="n"/>
    </row>
    <row r="40856" ht="14" customHeight="1">
      <c r="D40856" s="18" t="n"/>
    </row>
    <row r="40857" ht="14" customHeight="1">
      <c r="D40857" s="18" t="n"/>
    </row>
    <row r="40858" ht="14" customHeight="1">
      <c r="D40858" s="18" t="n"/>
    </row>
    <row r="40859" ht="14" customHeight="1">
      <c r="D40859" s="18" t="n"/>
    </row>
    <row r="40860" ht="14" customHeight="1">
      <c r="D40860" s="18" t="n"/>
    </row>
    <row r="40861" ht="14" customHeight="1">
      <c r="D40861" s="18" t="n"/>
    </row>
    <row r="40862" ht="14" customHeight="1">
      <c r="D40862" s="18" t="n"/>
    </row>
    <row r="40863" ht="14" customHeight="1">
      <c r="D40863" s="18" t="n"/>
    </row>
    <row r="40864" ht="14" customHeight="1">
      <c r="D40864" s="18" t="n"/>
    </row>
    <row r="40865" ht="14" customHeight="1">
      <c r="D40865" s="18" t="n"/>
    </row>
    <row r="40866" ht="14" customHeight="1">
      <c r="D40866" s="18" t="n"/>
    </row>
    <row r="40867" ht="14" customHeight="1">
      <c r="D40867" s="18" t="n"/>
    </row>
    <row r="40868" ht="14" customHeight="1">
      <c r="D40868" s="18" t="n"/>
    </row>
    <row r="40869" ht="14" customHeight="1">
      <c r="D40869" s="18" t="n"/>
    </row>
    <row r="40870" ht="14" customHeight="1">
      <c r="D40870" s="18" t="n"/>
    </row>
    <row r="40871" ht="14" customHeight="1">
      <c r="D40871" s="18" t="n"/>
    </row>
    <row r="40872" ht="14" customHeight="1">
      <c r="D40872" s="18" t="n"/>
    </row>
    <row r="40873" ht="14" customHeight="1">
      <c r="D40873" s="18" t="n"/>
    </row>
    <row r="40874" ht="14" customHeight="1">
      <c r="D40874" s="18" t="n"/>
    </row>
    <row r="40875" ht="14" customHeight="1">
      <c r="D40875" s="18" t="n"/>
    </row>
    <row r="40876" ht="14" customHeight="1">
      <c r="D40876" s="18" t="n"/>
    </row>
    <row r="40877" ht="14" customHeight="1">
      <c r="D40877" s="18" t="n"/>
    </row>
    <row r="40878" ht="14" customHeight="1">
      <c r="D40878" s="18" t="n"/>
    </row>
    <row r="40879" ht="14" customHeight="1">
      <c r="D40879" s="18" t="n"/>
    </row>
    <row r="40880" ht="14" customHeight="1">
      <c r="D40880" s="18" t="n"/>
    </row>
    <row r="40881" ht="14" customHeight="1">
      <c r="D40881" s="18" t="n"/>
    </row>
    <row r="40882" ht="14" customHeight="1">
      <c r="D40882" s="18" t="n"/>
    </row>
    <row r="40883" ht="14" customHeight="1">
      <c r="D40883" s="18" t="n"/>
    </row>
    <row r="40884" ht="14" customHeight="1">
      <c r="D40884" s="18" t="n"/>
    </row>
    <row r="40885" ht="14" customHeight="1">
      <c r="D40885" s="18" t="n"/>
    </row>
    <row r="40886" ht="14" customHeight="1">
      <c r="D40886" s="18" t="n"/>
    </row>
    <row r="40887" ht="14" customHeight="1">
      <c r="D40887" s="18" t="n"/>
    </row>
    <row r="40888" ht="14" customHeight="1">
      <c r="D40888" s="18" t="n"/>
    </row>
    <row r="40889" ht="14" customHeight="1">
      <c r="D40889" s="18" t="n"/>
    </row>
    <row r="40890" ht="14" customHeight="1">
      <c r="D40890" s="18" t="n"/>
    </row>
    <row r="40891" ht="14" customHeight="1">
      <c r="D40891" s="18" t="n"/>
    </row>
    <row r="40892" ht="14" customHeight="1">
      <c r="D40892" s="18" t="n"/>
    </row>
    <row r="40893" ht="14" customHeight="1">
      <c r="D40893" s="18" t="n"/>
    </row>
    <row r="40894" ht="14" customHeight="1">
      <c r="D40894" s="18" t="n"/>
    </row>
    <row r="40895" ht="14" customHeight="1">
      <c r="D40895" s="18" t="n"/>
    </row>
    <row r="40896" ht="14" customHeight="1">
      <c r="D40896" s="18" t="n"/>
    </row>
    <row r="40897" ht="14" customHeight="1">
      <c r="D40897" s="18" t="n"/>
    </row>
    <row r="40898" ht="14" customHeight="1">
      <c r="D40898" s="18" t="n"/>
    </row>
    <row r="40899" ht="14" customHeight="1">
      <c r="D40899" s="18" t="n"/>
    </row>
    <row r="40900" ht="14" customHeight="1">
      <c r="D40900" s="18" t="n"/>
    </row>
    <row r="40901" ht="14" customHeight="1">
      <c r="D40901" s="18" t="n"/>
    </row>
    <row r="40902" ht="14" customHeight="1">
      <c r="D40902" s="18" t="n"/>
    </row>
    <row r="40903" ht="14" customHeight="1">
      <c r="D40903" s="18" t="n"/>
    </row>
    <row r="40904" ht="14" customHeight="1">
      <c r="D40904" s="18" t="n"/>
    </row>
    <row r="40905" ht="14" customHeight="1">
      <c r="D40905" s="18" t="n"/>
    </row>
    <row r="40906" ht="14" customHeight="1">
      <c r="D40906" s="18" t="n"/>
    </row>
    <row r="40907" ht="14" customHeight="1">
      <c r="D40907" s="18" t="n"/>
    </row>
    <row r="40908" ht="14" customHeight="1">
      <c r="D40908" s="18" t="n"/>
    </row>
    <row r="40909" ht="14" customHeight="1">
      <c r="D40909" s="18" t="n"/>
    </row>
    <row r="40910" ht="14" customHeight="1">
      <c r="D40910" s="18" t="n"/>
    </row>
    <row r="40911" ht="14" customHeight="1">
      <c r="D40911" s="18" t="n"/>
    </row>
    <row r="40912" ht="14" customHeight="1">
      <c r="D40912" s="18" t="n"/>
    </row>
    <row r="40913" ht="14" customHeight="1">
      <c r="D40913" s="18" t="n"/>
    </row>
    <row r="40914" ht="14" customHeight="1">
      <c r="D40914" s="18" t="n"/>
    </row>
    <row r="40915" ht="14" customHeight="1">
      <c r="D40915" s="18" t="n"/>
    </row>
    <row r="40916" ht="14" customHeight="1">
      <c r="D40916" s="18" t="n"/>
    </row>
    <row r="40917" ht="14" customHeight="1">
      <c r="D40917" s="18" t="n"/>
    </row>
    <row r="40918" ht="14" customHeight="1">
      <c r="D40918" s="18" t="n"/>
    </row>
    <row r="40919" ht="14" customHeight="1">
      <c r="D40919" s="18" t="n"/>
    </row>
    <row r="40920" ht="14" customHeight="1">
      <c r="D40920" s="18" t="n"/>
    </row>
    <row r="40921" ht="14" customHeight="1">
      <c r="D40921" s="18" t="n"/>
    </row>
    <row r="40922" ht="14" customHeight="1">
      <c r="D40922" s="18" t="n"/>
    </row>
    <row r="40923" ht="14" customHeight="1">
      <c r="D40923" s="18" t="n"/>
    </row>
    <row r="40924" ht="14" customHeight="1">
      <c r="D40924" s="18" t="n"/>
    </row>
    <row r="40925" ht="14" customHeight="1">
      <c r="D40925" s="18" t="n"/>
    </row>
    <row r="40926" ht="14" customHeight="1">
      <c r="D40926" s="18" t="n"/>
    </row>
    <row r="40927" ht="14" customHeight="1">
      <c r="D40927" s="18" t="n"/>
    </row>
    <row r="40928" ht="14" customHeight="1">
      <c r="D40928" s="18" t="n"/>
    </row>
    <row r="40929" ht="14" customHeight="1">
      <c r="D40929" s="18" t="n"/>
    </row>
    <row r="40930" ht="14" customHeight="1">
      <c r="D40930" s="18" t="n"/>
    </row>
    <row r="40931" ht="14" customHeight="1">
      <c r="D40931" s="18" t="n"/>
    </row>
    <row r="40932" ht="14" customHeight="1">
      <c r="D40932" s="18" t="n"/>
    </row>
    <row r="40933" ht="14" customHeight="1">
      <c r="D40933" s="18" t="n"/>
    </row>
    <row r="40934" ht="14" customHeight="1">
      <c r="D40934" s="18" t="n"/>
    </row>
    <row r="40935" ht="14" customHeight="1">
      <c r="D40935" s="18" t="n"/>
    </row>
    <row r="40936" ht="14" customHeight="1">
      <c r="D40936" s="18" t="n"/>
    </row>
    <row r="40937" ht="14" customHeight="1">
      <c r="D40937" s="18" t="n"/>
    </row>
    <row r="40938" ht="14" customHeight="1">
      <c r="D40938" s="18" t="n"/>
    </row>
    <row r="40939" ht="14" customHeight="1">
      <c r="D40939" s="18" t="n"/>
    </row>
    <row r="40940" ht="14" customHeight="1">
      <c r="D40940" s="18" t="n"/>
    </row>
    <row r="40941" ht="14" customHeight="1">
      <c r="D40941" s="18" t="n"/>
    </row>
    <row r="40942" ht="14" customHeight="1">
      <c r="D40942" s="18" t="n"/>
    </row>
    <row r="40943" ht="14" customHeight="1">
      <c r="D40943" s="18" t="n"/>
    </row>
    <row r="40944" ht="14" customHeight="1">
      <c r="D40944" s="18" t="n"/>
    </row>
    <row r="40945" ht="14" customHeight="1">
      <c r="D40945" s="18" t="n"/>
    </row>
    <row r="40946" ht="14" customHeight="1">
      <c r="D40946" s="18" t="n"/>
    </row>
    <row r="40947" ht="14" customHeight="1">
      <c r="D40947" s="18" t="n"/>
    </row>
    <row r="40948" ht="14" customHeight="1">
      <c r="D40948" s="18" t="n"/>
    </row>
    <row r="40949" ht="14" customHeight="1">
      <c r="D40949" s="18" t="n"/>
    </row>
    <row r="40950" ht="14" customHeight="1">
      <c r="D40950" s="18" t="n"/>
    </row>
    <row r="40951" ht="14" customHeight="1">
      <c r="D40951" s="18" t="n"/>
    </row>
    <row r="40952" ht="14" customHeight="1">
      <c r="D40952" s="18" t="n"/>
    </row>
    <row r="40953" ht="14" customHeight="1">
      <c r="D40953" s="18" t="n"/>
    </row>
    <row r="40954" ht="14" customHeight="1">
      <c r="D40954" s="18" t="n"/>
    </row>
    <row r="40955" ht="14" customHeight="1">
      <c r="D40955" s="18" t="n"/>
    </row>
    <row r="40956" ht="14" customHeight="1">
      <c r="D40956" s="18" t="n"/>
    </row>
    <row r="40957" ht="14" customHeight="1">
      <c r="D40957" s="18" t="n"/>
    </row>
    <row r="40958" ht="14" customHeight="1">
      <c r="D40958" s="18" t="n"/>
    </row>
    <row r="40959" ht="14" customHeight="1">
      <c r="D40959" s="18" t="n"/>
    </row>
    <row r="40960" ht="14" customHeight="1">
      <c r="D40960" s="18" t="n"/>
    </row>
    <row r="40961" ht="14" customHeight="1">
      <c r="D40961" s="18" t="n"/>
    </row>
    <row r="40962" ht="14" customHeight="1">
      <c r="D40962" s="18" t="n"/>
    </row>
    <row r="40963" ht="14" customHeight="1">
      <c r="D40963" s="18" t="n"/>
    </row>
    <row r="40964" ht="14" customHeight="1">
      <c r="D40964" s="18" t="n"/>
    </row>
    <row r="40965" ht="14" customHeight="1">
      <c r="D40965" s="18" t="n"/>
    </row>
    <row r="40966" ht="14" customHeight="1">
      <c r="D40966" s="18" t="n"/>
    </row>
    <row r="40967" ht="14" customHeight="1">
      <c r="D40967" s="18" t="n"/>
    </row>
    <row r="40968" ht="14" customHeight="1">
      <c r="D40968" s="18" t="n"/>
    </row>
    <row r="40969" ht="14" customHeight="1">
      <c r="D40969" s="18" t="n"/>
    </row>
    <row r="40970" ht="14" customHeight="1">
      <c r="D40970" s="18" t="n"/>
    </row>
    <row r="40971" ht="14" customHeight="1">
      <c r="D40971" s="18" t="n"/>
    </row>
    <row r="40972" ht="14" customHeight="1">
      <c r="D40972" s="18" t="n"/>
    </row>
    <row r="40973" ht="14" customHeight="1">
      <c r="D40973" s="18" t="n"/>
    </row>
    <row r="40974" ht="14" customHeight="1">
      <c r="D40974" s="18" t="n"/>
    </row>
    <row r="40975" ht="14" customHeight="1">
      <c r="D40975" s="18" t="n"/>
    </row>
    <row r="40976" ht="14" customHeight="1">
      <c r="D40976" s="18" t="n"/>
    </row>
    <row r="40977" ht="14" customHeight="1">
      <c r="D40977" s="18" t="n"/>
    </row>
    <row r="40978" ht="14" customHeight="1">
      <c r="D40978" s="18" t="n"/>
    </row>
    <row r="40979" ht="14" customHeight="1">
      <c r="D40979" s="18" t="n"/>
    </row>
    <row r="40980" ht="14" customHeight="1">
      <c r="D40980" s="18" t="n"/>
    </row>
    <row r="40981" ht="14" customHeight="1">
      <c r="D40981" s="18" t="n"/>
    </row>
    <row r="40982" ht="14" customHeight="1">
      <c r="D40982" s="18" t="n"/>
    </row>
    <row r="40983" ht="14" customHeight="1">
      <c r="D40983" s="18" t="n"/>
    </row>
    <row r="40984" ht="14" customHeight="1">
      <c r="D40984" s="18" t="n"/>
    </row>
    <row r="40985" ht="14" customHeight="1">
      <c r="D40985" s="18" t="n"/>
    </row>
    <row r="40986" ht="14" customHeight="1">
      <c r="D40986" s="18" t="n"/>
    </row>
    <row r="40987" ht="14" customHeight="1">
      <c r="D40987" s="18" t="n"/>
    </row>
    <row r="40988" ht="14" customHeight="1">
      <c r="D40988" s="18" t="n"/>
    </row>
    <row r="40989" ht="14" customHeight="1">
      <c r="D40989" s="18" t="n"/>
    </row>
    <row r="40990" ht="14" customHeight="1">
      <c r="D40990" s="18" t="n"/>
    </row>
    <row r="40991" ht="14" customHeight="1">
      <c r="D40991" s="18" t="n"/>
    </row>
    <row r="40992" ht="14" customHeight="1">
      <c r="D40992" s="18" t="n"/>
    </row>
    <row r="40993" ht="14" customHeight="1">
      <c r="D40993" s="18" t="n"/>
    </row>
    <row r="40994" ht="14" customHeight="1">
      <c r="D40994" s="18" t="n"/>
    </row>
    <row r="40995" ht="14" customHeight="1">
      <c r="D40995" s="18" t="n"/>
    </row>
    <row r="40996" ht="14" customHeight="1">
      <c r="D40996" s="18" t="n"/>
    </row>
    <row r="40997" ht="14" customHeight="1">
      <c r="D40997" s="18" t="n"/>
    </row>
    <row r="40998" ht="14" customHeight="1">
      <c r="D40998" s="18" t="n"/>
    </row>
    <row r="40999" ht="14" customHeight="1">
      <c r="D40999" s="18" t="n"/>
    </row>
    <row r="41000" ht="14" customHeight="1">
      <c r="D41000" s="18" t="n"/>
    </row>
    <row r="41001" ht="14" customHeight="1">
      <c r="D41001" s="18" t="n"/>
    </row>
    <row r="41002" ht="14" customHeight="1">
      <c r="D41002" s="18" t="n"/>
    </row>
    <row r="41003" ht="14" customHeight="1">
      <c r="D41003" s="18" t="n"/>
    </row>
    <row r="41004" ht="14" customHeight="1">
      <c r="D41004" s="18" t="n"/>
    </row>
    <row r="41005" ht="14" customHeight="1">
      <c r="D41005" s="18" t="n"/>
    </row>
    <row r="41006" ht="14" customHeight="1">
      <c r="D41006" s="18" t="n"/>
    </row>
    <row r="41007" ht="14" customHeight="1">
      <c r="D41007" s="18" t="n"/>
    </row>
    <row r="41008" ht="14" customHeight="1">
      <c r="D41008" s="18" t="n"/>
    </row>
    <row r="41009" ht="14" customHeight="1">
      <c r="D41009" s="18" t="n"/>
    </row>
    <row r="41010" ht="14" customHeight="1">
      <c r="D41010" s="18" t="n"/>
    </row>
    <row r="41011" ht="14" customHeight="1">
      <c r="D41011" s="18" t="n"/>
    </row>
    <row r="41012" ht="14" customHeight="1">
      <c r="D41012" s="18" t="n"/>
    </row>
    <row r="41013" ht="14" customHeight="1">
      <c r="D41013" s="18" t="n"/>
    </row>
    <row r="41014" ht="14" customHeight="1">
      <c r="D41014" s="18" t="n"/>
    </row>
    <row r="41015" ht="14" customHeight="1">
      <c r="D41015" s="18" t="n"/>
    </row>
    <row r="41016" ht="14" customHeight="1">
      <c r="D41016" s="18" t="n"/>
    </row>
    <row r="41017" ht="14" customHeight="1">
      <c r="D41017" s="18" t="n"/>
    </row>
    <row r="41018" ht="14" customHeight="1">
      <c r="D41018" s="18" t="n"/>
    </row>
    <row r="41019" ht="14" customHeight="1">
      <c r="D41019" s="18" t="n"/>
    </row>
    <row r="41020" ht="14" customHeight="1">
      <c r="D41020" s="18" t="n"/>
    </row>
    <row r="41021" ht="14" customHeight="1">
      <c r="D41021" s="18" t="n"/>
    </row>
    <row r="41022" ht="14" customHeight="1">
      <c r="D41022" s="18" t="n"/>
    </row>
    <row r="41023" ht="14" customHeight="1">
      <c r="D41023" s="18" t="n"/>
    </row>
    <row r="41024" ht="14" customHeight="1">
      <c r="D41024" s="18" t="n"/>
    </row>
    <row r="41025" ht="14" customHeight="1">
      <c r="D41025" s="18" t="n"/>
    </row>
    <row r="41026" ht="14" customHeight="1">
      <c r="D41026" s="18" t="n"/>
    </row>
    <row r="41027" ht="14" customHeight="1">
      <c r="D41027" s="18" t="n"/>
    </row>
    <row r="41028" ht="14" customHeight="1">
      <c r="D41028" s="18" t="n"/>
    </row>
    <row r="41029" ht="14" customHeight="1">
      <c r="D41029" s="18" t="n"/>
    </row>
    <row r="41030" ht="14" customHeight="1">
      <c r="D41030" s="18" t="n"/>
    </row>
    <row r="41031" ht="14" customHeight="1">
      <c r="D41031" s="18" t="n"/>
    </row>
    <row r="41032" ht="14" customHeight="1">
      <c r="D41032" s="18" t="n"/>
    </row>
    <row r="41033" ht="14" customHeight="1">
      <c r="D41033" s="18" t="n"/>
    </row>
    <row r="41034" ht="14" customHeight="1">
      <c r="D41034" s="18" t="n"/>
    </row>
    <row r="41035" ht="14" customHeight="1">
      <c r="D41035" s="18" t="n"/>
    </row>
    <row r="41036" ht="14" customHeight="1">
      <c r="D41036" s="18" t="n"/>
    </row>
    <row r="41037" ht="14" customHeight="1">
      <c r="D41037" s="18" t="n"/>
    </row>
    <row r="41038" ht="14" customHeight="1">
      <c r="D41038" s="18" t="n"/>
    </row>
    <row r="41039" ht="14" customHeight="1">
      <c r="D41039" s="18" t="n"/>
    </row>
    <row r="41040" ht="14" customHeight="1">
      <c r="D41040" s="18" t="n"/>
    </row>
    <row r="41041" ht="14" customHeight="1">
      <c r="D41041" s="18" t="n"/>
    </row>
    <row r="41042" ht="14" customHeight="1">
      <c r="D41042" s="18" t="n"/>
    </row>
    <row r="41043" ht="14" customHeight="1">
      <c r="D41043" s="18" t="n"/>
    </row>
    <row r="41044" ht="14" customHeight="1">
      <c r="D41044" s="18" t="n"/>
    </row>
    <row r="41045" ht="14" customHeight="1">
      <c r="D41045" s="18" t="n"/>
    </row>
    <row r="41046" ht="14" customHeight="1">
      <c r="D41046" s="18" t="n"/>
    </row>
    <row r="41047" ht="14" customHeight="1">
      <c r="D41047" s="18" t="n"/>
    </row>
    <row r="41048" ht="14" customHeight="1">
      <c r="D41048" s="18" t="n"/>
    </row>
    <row r="41049" ht="14" customHeight="1">
      <c r="D41049" s="18" t="n"/>
    </row>
    <row r="41050" ht="14" customHeight="1">
      <c r="D41050" s="18" t="n"/>
    </row>
    <row r="41051" ht="14" customHeight="1">
      <c r="D41051" s="18" t="n"/>
    </row>
    <row r="41052" ht="14" customHeight="1">
      <c r="D41052" s="18" t="n"/>
    </row>
    <row r="41053" ht="14" customHeight="1">
      <c r="D41053" s="18" t="n"/>
    </row>
    <row r="41054" ht="14" customHeight="1">
      <c r="D41054" s="18" t="n"/>
    </row>
    <row r="41055" ht="14" customHeight="1">
      <c r="D41055" s="18" t="n"/>
    </row>
    <row r="41056" ht="14" customHeight="1">
      <c r="D41056" s="18" t="n"/>
    </row>
    <row r="41057" ht="14" customHeight="1">
      <c r="D41057" s="18" t="n"/>
    </row>
    <row r="41058" ht="14" customHeight="1">
      <c r="D41058" s="18" t="n"/>
    </row>
    <row r="41059" ht="14" customHeight="1">
      <c r="D41059" s="18" t="n"/>
    </row>
    <row r="41060" ht="14" customHeight="1">
      <c r="D41060" s="18" t="n"/>
    </row>
    <row r="41061" ht="14" customHeight="1">
      <c r="D41061" s="18" t="n"/>
    </row>
    <row r="41062" ht="14" customHeight="1">
      <c r="D41062" s="18" t="n"/>
    </row>
    <row r="41063" ht="14" customHeight="1">
      <c r="D41063" s="18" t="n"/>
    </row>
    <row r="41064" ht="14" customHeight="1">
      <c r="D41064" s="18" t="n"/>
    </row>
    <row r="41065" ht="14" customHeight="1">
      <c r="D41065" s="18" t="n"/>
    </row>
    <row r="41066" ht="14" customHeight="1">
      <c r="D41066" s="18" t="n"/>
    </row>
    <row r="41067" ht="14" customHeight="1">
      <c r="D41067" s="18" t="n"/>
    </row>
    <row r="41068" ht="14" customHeight="1">
      <c r="D41068" s="18" t="n"/>
    </row>
    <row r="41069" ht="14" customHeight="1">
      <c r="D41069" s="18" t="n"/>
    </row>
    <row r="41070" ht="14" customHeight="1">
      <c r="D41070" s="18" t="n"/>
    </row>
    <row r="41071" ht="14" customHeight="1">
      <c r="D41071" s="18" t="n"/>
    </row>
    <row r="41072" ht="14" customHeight="1">
      <c r="D41072" s="18" t="n"/>
    </row>
    <row r="41073" ht="14" customHeight="1">
      <c r="D41073" s="18" t="n"/>
    </row>
    <row r="41074" ht="14" customHeight="1">
      <c r="D41074" s="18" t="n"/>
    </row>
    <row r="41075" ht="14" customHeight="1">
      <c r="D41075" s="18" t="n"/>
    </row>
    <row r="41076" ht="14" customHeight="1">
      <c r="D41076" s="18" t="n"/>
    </row>
    <row r="41077" ht="14" customHeight="1">
      <c r="D41077" s="18" t="n"/>
    </row>
    <row r="41078" ht="14" customHeight="1">
      <c r="D41078" s="18" t="n"/>
    </row>
    <row r="41079" ht="14" customHeight="1">
      <c r="D41079" s="18" t="n"/>
    </row>
    <row r="41080" ht="14" customHeight="1">
      <c r="D41080" s="18" t="n"/>
    </row>
    <row r="41081" ht="14" customHeight="1">
      <c r="D41081" s="18" t="n"/>
    </row>
    <row r="41082" ht="14" customHeight="1">
      <c r="D41082" s="18" t="n"/>
    </row>
    <row r="41083" ht="14" customHeight="1">
      <c r="D41083" s="18" t="n"/>
    </row>
    <row r="41084" ht="14" customHeight="1">
      <c r="D41084" s="18" t="n"/>
    </row>
    <row r="41085" ht="14" customHeight="1">
      <c r="D41085" s="18" t="n"/>
    </row>
    <row r="41086" ht="14" customHeight="1">
      <c r="D41086" s="18" t="n"/>
    </row>
    <row r="41087" ht="14" customHeight="1">
      <c r="D41087" s="18" t="n"/>
    </row>
    <row r="41088" ht="14" customHeight="1">
      <c r="D41088" s="18" t="n"/>
    </row>
    <row r="41089" ht="14" customHeight="1">
      <c r="D41089" s="18" t="n"/>
    </row>
    <row r="41090" ht="14" customHeight="1">
      <c r="D41090" s="18" t="n"/>
    </row>
    <row r="41091" ht="14" customHeight="1">
      <c r="D41091" s="18" t="n"/>
    </row>
    <row r="41092" ht="14" customHeight="1">
      <c r="D41092" s="18" t="n"/>
    </row>
    <row r="41093" ht="14" customHeight="1">
      <c r="D41093" s="18" t="n"/>
    </row>
    <row r="41094" ht="14" customHeight="1">
      <c r="D41094" s="18" t="n"/>
    </row>
    <row r="41095" ht="14" customHeight="1">
      <c r="D41095" s="18" t="n"/>
    </row>
    <row r="41096" ht="14" customHeight="1">
      <c r="D41096" s="18" t="n"/>
    </row>
    <row r="41097" ht="14" customHeight="1">
      <c r="D41097" s="18" t="n"/>
    </row>
    <row r="41098" ht="14" customHeight="1">
      <c r="D41098" s="18" t="n"/>
    </row>
    <row r="41099" ht="14" customHeight="1">
      <c r="D41099" s="18" t="n"/>
    </row>
    <row r="41100" ht="14" customHeight="1">
      <c r="D41100" s="18" t="n"/>
    </row>
    <row r="41101" ht="14" customHeight="1">
      <c r="D41101" s="18" t="n"/>
    </row>
    <row r="41102" ht="14" customHeight="1">
      <c r="D41102" s="18" t="n"/>
    </row>
    <row r="41103" ht="14" customHeight="1">
      <c r="D41103" s="18" t="n"/>
    </row>
    <row r="41104" ht="14" customHeight="1">
      <c r="D41104" s="18" t="n"/>
    </row>
    <row r="41105" ht="14" customHeight="1">
      <c r="D41105" s="18" t="n"/>
    </row>
    <row r="41106" ht="14" customHeight="1">
      <c r="D41106" s="18" t="n"/>
    </row>
    <row r="41107" ht="14" customHeight="1">
      <c r="D41107" s="18" t="n"/>
    </row>
    <row r="41108" ht="14" customHeight="1">
      <c r="D41108" s="18" t="n"/>
    </row>
    <row r="41109" ht="14" customHeight="1">
      <c r="D41109" s="18" t="n"/>
    </row>
    <row r="41110" ht="14" customHeight="1">
      <c r="D41110" s="18" t="n"/>
    </row>
    <row r="41111" ht="14" customHeight="1">
      <c r="D41111" s="18" t="n"/>
    </row>
    <row r="41112" ht="14" customHeight="1">
      <c r="D41112" s="18" t="n"/>
    </row>
    <row r="41113" ht="14" customHeight="1">
      <c r="D41113" s="18" t="n"/>
    </row>
    <row r="41114" ht="14" customHeight="1">
      <c r="D41114" s="18" t="n"/>
    </row>
    <row r="41115" ht="14" customHeight="1">
      <c r="D41115" s="18" t="n"/>
    </row>
    <row r="41116" ht="14" customHeight="1">
      <c r="D41116" s="18" t="n"/>
    </row>
    <row r="41117" ht="14" customHeight="1">
      <c r="D41117" s="18" t="n"/>
    </row>
    <row r="41118" ht="14" customHeight="1">
      <c r="D41118" s="18" t="n"/>
    </row>
    <row r="41119" ht="14" customHeight="1">
      <c r="D41119" s="18" t="n"/>
    </row>
    <row r="41120" ht="14" customHeight="1">
      <c r="D41120" s="18" t="n"/>
    </row>
    <row r="41121" ht="14" customHeight="1">
      <c r="D41121" s="18" t="n"/>
    </row>
    <row r="41122" ht="14" customHeight="1">
      <c r="D41122" s="18" t="n"/>
    </row>
    <row r="41123" ht="14" customHeight="1">
      <c r="D41123" s="18" t="n"/>
    </row>
    <row r="41124" ht="14" customHeight="1">
      <c r="D41124" s="18" t="n"/>
    </row>
    <row r="41125" ht="14" customHeight="1">
      <c r="D41125" s="18" t="n"/>
    </row>
    <row r="41126" ht="14" customHeight="1">
      <c r="D41126" s="18" t="n"/>
    </row>
    <row r="41127" ht="14" customHeight="1">
      <c r="D41127" s="18" t="n"/>
    </row>
    <row r="41128" ht="14" customHeight="1">
      <c r="D41128" s="18" t="n"/>
    </row>
    <row r="41129" ht="14" customHeight="1">
      <c r="D41129" s="18" t="n"/>
    </row>
    <row r="41130" ht="14" customHeight="1">
      <c r="D41130" s="18" t="n"/>
    </row>
    <row r="41131" ht="14" customHeight="1">
      <c r="D41131" s="18" t="n"/>
    </row>
    <row r="41132" ht="14" customHeight="1">
      <c r="D41132" s="18" t="n"/>
    </row>
    <row r="41133" ht="14" customHeight="1">
      <c r="D41133" s="18" t="n"/>
    </row>
    <row r="41134" ht="14" customHeight="1">
      <c r="D41134" s="18" t="n"/>
    </row>
    <row r="41135" ht="14" customHeight="1">
      <c r="D41135" s="18" t="n"/>
    </row>
    <row r="41136" ht="14" customHeight="1">
      <c r="D41136" s="18" t="n"/>
    </row>
    <row r="41137" ht="14" customHeight="1">
      <c r="D41137" s="18" t="n"/>
    </row>
    <row r="41138" ht="14" customHeight="1">
      <c r="D41138" s="18" t="n"/>
    </row>
    <row r="41139" ht="14" customHeight="1">
      <c r="D41139" s="18" t="n"/>
    </row>
    <row r="41140" ht="14" customHeight="1">
      <c r="D41140" s="18" t="n"/>
    </row>
    <row r="41141" ht="14" customHeight="1">
      <c r="D41141" s="18" t="n"/>
    </row>
    <row r="41142" ht="14" customHeight="1">
      <c r="D41142" s="18" t="n"/>
    </row>
    <row r="41143" ht="14" customHeight="1">
      <c r="D41143" s="18" t="n"/>
    </row>
    <row r="41144" ht="14" customHeight="1">
      <c r="D41144" s="18" t="n"/>
    </row>
    <row r="41145" ht="14" customHeight="1">
      <c r="D41145" s="18" t="n"/>
    </row>
    <row r="41146" ht="14" customHeight="1">
      <c r="D41146" s="18" t="n"/>
    </row>
    <row r="41147" ht="14" customHeight="1">
      <c r="D41147" s="18" t="n"/>
    </row>
    <row r="41148" ht="14" customHeight="1">
      <c r="D41148" s="18" t="n"/>
    </row>
    <row r="41149" ht="14" customHeight="1">
      <c r="D41149" s="18" t="n"/>
    </row>
    <row r="41150" ht="14" customHeight="1">
      <c r="D41150" s="18" t="n"/>
    </row>
    <row r="41151" ht="14" customHeight="1">
      <c r="D41151" s="18" t="n"/>
    </row>
    <row r="41152" ht="14" customHeight="1">
      <c r="D41152" s="18" t="n"/>
    </row>
    <row r="41153" ht="14" customHeight="1">
      <c r="D41153" s="18" t="n"/>
    </row>
    <row r="41154" ht="14" customHeight="1">
      <c r="D41154" s="18" t="n"/>
    </row>
    <row r="41155" ht="14" customHeight="1">
      <c r="D41155" s="18" t="n"/>
    </row>
    <row r="41156" ht="14" customHeight="1">
      <c r="D41156" s="18" t="n"/>
    </row>
    <row r="41157" ht="14" customHeight="1">
      <c r="D41157" s="18" t="n"/>
    </row>
    <row r="41158" ht="14" customHeight="1">
      <c r="D41158" s="18" t="n"/>
    </row>
    <row r="41159" ht="14" customHeight="1">
      <c r="D41159" s="18" t="n"/>
    </row>
    <row r="41160" ht="14" customHeight="1">
      <c r="D41160" s="18" t="n"/>
    </row>
    <row r="41161" ht="14" customHeight="1">
      <c r="D41161" s="18" t="n"/>
    </row>
    <row r="41162" ht="14" customHeight="1">
      <c r="D41162" s="18" t="n"/>
    </row>
    <row r="41163" ht="14" customHeight="1">
      <c r="D41163" s="18" t="n"/>
    </row>
    <row r="41164" ht="14" customHeight="1">
      <c r="D41164" s="18" t="n"/>
    </row>
    <row r="41165" ht="14" customHeight="1">
      <c r="D41165" s="18" t="n"/>
    </row>
    <row r="41166" ht="14" customHeight="1">
      <c r="D41166" s="18" t="n"/>
    </row>
    <row r="41167" ht="14" customHeight="1">
      <c r="D41167" s="18" t="n"/>
    </row>
    <row r="41168" ht="14" customHeight="1">
      <c r="D41168" s="18" t="n"/>
    </row>
    <row r="41169" ht="14" customHeight="1">
      <c r="D41169" s="18" t="n"/>
    </row>
    <row r="41170" ht="14" customHeight="1">
      <c r="D41170" s="18" t="n"/>
    </row>
    <row r="41171" ht="14" customHeight="1">
      <c r="D41171" s="18" t="n"/>
    </row>
    <row r="41172" ht="14" customHeight="1">
      <c r="D41172" s="18" t="n"/>
    </row>
    <row r="41173" ht="14" customHeight="1">
      <c r="D41173" s="18" t="n"/>
    </row>
    <row r="41174" ht="14" customHeight="1">
      <c r="D41174" s="18" t="n"/>
    </row>
    <row r="41175" ht="14" customHeight="1">
      <c r="D41175" s="18" t="n"/>
    </row>
    <row r="41176" ht="14" customHeight="1">
      <c r="D41176" s="18" t="n"/>
    </row>
    <row r="41177" ht="14" customHeight="1">
      <c r="D41177" s="18" t="n"/>
    </row>
    <row r="41178" ht="14" customHeight="1">
      <c r="D41178" s="18" t="n"/>
    </row>
    <row r="41179" ht="14" customHeight="1">
      <c r="D41179" s="18" t="n"/>
    </row>
    <row r="41180" ht="14" customHeight="1">
      <c r="D41180" s="18" t="n"/>
    </row>
    <row r="41181" ht="14" customHeight="1">
      <c r="D41181" s="18" t="n"/>
    </row>
    <row r="41182" ht="14" customHeight="1">
      <c r="D41182" s="18" t="n"/>
    </row>
    <row r="41183" ht="14" customHeight="1">
      <c r="D41183" s="18" t="n"/>
    </row>
    <row r="41184" ht="14" customHeight="1">
      <c r="D41184" s="18" t="n"/>
    </row>
    <row r="41185" ht="14" customHeight="1">
      <c r="D41185" s="18" t="n"/>
    </row>
    <row r="41186" ht="14" customHeight="1">
      <c r="D41186" s="18" t="n"/>
    </row>
    <row r="41187" ht="14" customHeight="1">
      <c r="D41187" s="18" t="n"/>
    </row>
    <row r="41188" ht="14" customHeight="1">
      <c r="D41188" s="18" t="n"/>
    </row>
    <row r="41189" ht="14" customHeight="1">
      <c r="D41189" s="18" t="n"/>
    </row>
    <row r="41190" ht="14" customHeight="1">
      <c r="D41190" s="18" t="n"/>
    </row>
    <row r="41191" ht="14" customHeight="1">
      <c r="D41191" s="18" t="n"/>
    </row>
    <row r="41192" ht="14" customHeight="1">
      <c r="D41192" s="18" t="n"/>
    </row>
    <row r="41193" ht="14" customHeight="1">
      <c r="D41193" s="18" t="n"/>
    </row>
    <row r="41194" ht="14" customHeight="1">
      <c r="D41194" s="18" t="n"/>
    </row>
    <row r="41195" ht="14" customHeight="1">
      <c r="D41195" s="18" t="n"/>
    </row>
    <row r="41196" ht="14" customHeight="1">
      <c r="D41196" s="18" t="n"/>
    </row>
    <row r="41197" ht="14" customHeight="1">
      <c r="D41197" s="18" t="n"/>
    </row>
    <row r="41198" ht="14" customHeight="1">
      <c r="D41198" s="18" t="n"/>
    </row>
    <row r="41199" ht="14" customHeight="1">
      <c r="D41199" s="18" t="n"/>
    </row>
    <row r="41200" ht="14" customHeight="1">
      <c r="D41200" s="18" t="n"/>
    </row>
    <row r="41201" ht="14" customHeight="1">
      <c r="D41201" s="18" t="n"/>
    </row>
    <row r="41202" ht="14" customHeight="1">
      <c r="D41202" s="18" t="n"/>
    </row>
    <row r="41203" ht="14" customHeight="1">
      <c r="D41203" s="18" t="n"/>
    </row>
    <row r="41204" ht="14" customHeight="1">
      <c r="D41204" s="18" t="n"/>
    </row>
    <row r="41205" ht="14" customHeight="1">
      <c r="D41205" s="18" t="n"/>
    </row>
    <row r="41206" ht="14" customHeight="1">
      <c r="D41206" s="18" t="n"/>
    </row>
    <row r="41207" ht="14" customHeight="1">
      <c r="D41207" s="18" t="n"/>
    </row>
    <row r="41208" ht="14" customHeight="1">
      <c r="D41208" s="18" t="n"/>
    </row>
    <row r="41209" ht="14" customHeight="1">
      <c r="D41209" s="18" t="n"/>
    </row>
    <row r="41210" ht="14" customHeight="1">
      <c r="D41210" s="18" t="n"/>
    </row>
    <row r="41211" ht="14" customHeight="1">
      <c r="D41211" s="18" t="n"/>
    </row>
    <row r="41212" ht="14" customHeight="1">
      <c r="D41212" s="18" t="n"/>
    </row>
    <row r="41213" ht="14" customHeight="1">
      <c r="D41213" s="18" t="n"/>
    </row>
    <row r="41214" ht="14" customHeight="1">
      <c r="D41214" s="18" t="n"/>
    </row>
    <row r="41215" ht="14" customHeight="1">
      <c r="D41215" s="18" t="n"/>
    </row>
    <row r="41216" ht="14" customHeight="1">
      <c r="D41216" s="18" t="n"/>
    </row>
    <row r="41217" ht="14" customHeight="1">
      <c r="D41217" s="18" t="n"/>
    </row>
    <row r="41218" ht="14" customHeight="1">
      <c r="D41218" s="18" t="n"/>
    </row>
    <row r="41219" ht="14" customHeight="1">
      <c r="D41219" s="18" t="n"/>
    </row>
    <row r="41220" ht="14" customHeight="1">
      <c r="D41220" s="18" t="n"/>
    </row>
    <row r="41221" ht="14" customHeight="1">
      <c r="D41221" s="18" t="n"/>
    </row>
    <row r="41222" ht="14" customHeight="1">
      <c r="D41222" s="18" t="n"/>
    </row>
    <row r="41223" ht="14" customHeight="1">
      <c r="D41223" s="18" t="n"/>
    </row>
    <row r="41224" ht="14" customHeight="1">
      <c r="D41224" s="18" t="n"/>
    </row>
    <row r="41225" ht="14" customHeight="1">
      <c r="D41225" s="18" t="n"/>
    </row>
    <row r="41226" ht="14" customHeight="1">
      <c r="D41226" s="18" t="n"/>
    </row>
    <row r="41227" ht="14" customHeight="1">
      <c r="D41227" s="18" t="n"/>
    </row>
    <row r="41228" ht="14" customHeight="1">
      <c r="D41228" s="18" t="n"/>
    </row>
    <row r="41229" ht="14" customHeight="1">
      <c r="D41229" s="18" t="n"/>
    </row>
    <row r="41230" ht="14" customHeight="1">
      <c r="D41230" s="18" t="n"/>
    </row>
    <row r="41231" ht="14" customHeight="1">
      <c r="D41231" s="18" t="n"/>
    </row>
    <row r="41232" ht="14" customHeight="1">
      <c r="D41232" s="18" t="n"/>
    </row>
    <row r="41233" ht="14" customHeight="1">
      <c r="D41233" s="18" t="n"/>
    </row>
    <row r="41234" ht="14" customHeight="1">
      <c r="D41234" s="18" t="n"/>
    </row>
    <row r="41235" ht="14" customHeight="1">
      <c r="D41235" s="18" t="n"/>
    </row>
    <row r="41236" ht="14" customHeight="1">
      <c r="D41236" s="18" t="n"/>
    </row>
    <row r="41237" ht="14" customHeight="1">
      <c r="D41237" s="18" t="n"/>
    </row>
    <row r="41238" ht="14" customHeight="1">
      <c r="D41238" s="18" t="n"/>
    </row>
    <row r="41239" ht="14" customHeight="1">
      <c r="D41239" s="18" t="n"/>
    </row>
    <row r="41240" ht="14" customHeight="1">
      <c r="D41240" s="18" t="n"/>
    </row>
    <row r="41241" ht="14" customHeight="1">
      <c r="D41241" s="18" t="n"/>
    </row>
    <row r="41242" ht="14" customHeight="1">
      <c r="D41242" s="18" t="n"/>
    </row>
    <row r="41243" ht="14" customHeight="1">
      <c r="D41243" s="18" t="n"/>
    </row>
    <row r="41244" ht="14" customHeight="1">
      <c r="D41244" s="18" t="n"/>
    </row>
    <row r="41245" ht="14" customHeight="1">
      <c r="D41245" s="18" t="n"/>
    </row>
    <row r="41246" ht="14" customHeight="1">
      <c r="D41246" s="18" t="n"/>
    </row>
    <row r="41247" ht="14" customHeight="1">
      <c r="D41247" s="18" t="n"/>
    </row>
    <row r="41248" ht="14" customHeight="1">
      <c r="D41248" s="18" t="n"/>
    </row>
    <row r="41249" ht="14" customHeight="1">
      <c r="D41249" s="18" t="n"/>
    </row>
    <row r="41250" ht="14" customHeight="1">
      <c r="D41250" s="18" t="n"/>
    </row>
    <row r="41251" ht="14" customHeight="1">
      <c r="D41251" s="18" t="n"/>
    </row>
    <row r="41252" ht="14" customHeight="1">
      <c r="D41252" s="18" t="n"/>
    </row>
    <row r="41253" ht="14" customHeight="1">
      <c r="D41253" s="18" t="n"/>
    </row>
    <row r="41254" ht="14" customHeight="1">
      <c r="D41254" s="18" t="n"/>
    </row>
    <row r="41255" ht="14" customHeight="1">
      <c r="D41255" s="18" t="n"/>
    </row>
    <row r="41256" ht="14" customHeight="1">
      <c r="D41256" s="18" t="n"/>
    </row>
    <row r="41257" ht="14" customHeight="1">
      <c r="D41257" s="18" t="n"/>
    </row>
    <row r="41258" ht="14" customHeight="1">
      <c r="D41258" s="18" t="n"/>
    </row>
    <row r="41259" ht="14" customHeight="1">
      <c r="D41259" s="18" t="n"/>
    </row>
    <row r="41260" ht="14" customHeight="1">
      <c r="D41260" s="18" t="n"/>
    </row>
    <row r="41261" ht="14" customHeight="1">
      <c r="D41261" s="18" t="n"/>
    </row>
    <row r="41262" ht="14" customHeight="1">
      <c r="D41262" s="18" t="n"/>
    </row>
    <row r="41263" ht="14" customHeight="1">
      <c r="D41263" s="18" t="n"/>
    </row>
    <row r="41264" ht="14" customHeight="1">
      <c r="D41264" s="18" t="n"/>
    </row>
    <row r="41265" ht="14" customHeight="1">
      <c r="D41265" s="18" t="n"/>
    </row>
    <row r="41266" ht="14" customHeight="1">
      <c r="D41266" s="18" t="n"/>
    </row>
    <row r="41267" ht="14" customHeight="1">
      <c r="D41267" s="18" t="n"/>
    </row>
    <row r="41268" ht="14" customHeight="1">
      <c r="D41268" s="18" t="n"/>
    </row>
    <row r="41269" ht="14" customHeight="1">
      <c r="D41269" s="18" t="n"/>
    </row>
    <row r="41270" ht="14" customHeight="1">
      <c r="D41270" s="18" t="n"/>
    </row>
    <row r="41271" ht="14" customHeight="1">
      <c r="D41271" s="18" t="n"/>
    </row>
    <row r="41272" ht="14" customHeight="1">
      <c r="D41272" s="18" t="n"/>
    </row>
    <row r="41273" ht="14" customHeight="1">
      <c r="D41273" s="18" t="n"/>
    </row>
    <row r="41274" ht="14" customHeight="1">
      <c r="D41274" s="18" t="n"/>
    </row>
    <row r="41275" ht="14" customHeight="1">
      <c r="D41275" s="18" t="n"/>
    </row>
    <row r="41276" ht="14" customHeight="1">
      <c r="D41276" s="18" t="n"/>
    </row>
    <row r="41277" ht="14" customHeight="1">
      <c r="D41277" s="18" t="n"/>
    </row>
    <row r="41278" ht="14" customHeight="1">
      <c r="D41278" s="18" t="n"/>
    </row>
    <row r="41279" ht="14" customHeight="1">
      <c r="D41279" s="18" t="n"/>
    </row>
    <row r="41280" ht="14" customHeight="1">
      <c r="D41280" s="18" t="n"/>
    </row>
    <row r="41281" ht="14" customHeight="1">
      <c r="D41281" s="18" t="n"/>
    </row>
    <row r="41282" ht="14" customHeight="1">
      <c r="D41282" s="18" t="n"/>
    </row>
    <row r="41283" ht="14" customHeight="1">
      <c r="D41283" s="18" t="n"/>
    </row>
    <row r="41284" ht="14" customHeight="1">
      <c r="D41284" s="18" t="n"/>
    </row>
    <row r="41285" ht="14" customHeight="1">
      <c r="D41285" s="18" t="n"/>
    </row>
    <row r="41286" ht="14" customHeight="1">
      <c r="D41286" s="18" t="n"/>
    </row>
    <row r="41287" ht="14" customHeight="1">
      <c r="D41287" s="18" t="n"/>
    </row>
    <row r="41288" ht="14" customHeight="1">
      <c r="D41288" s="18" t="n"/>
    </row>
    <row r="41289" ht="14" customHeight="1">
      <c r="D41289" s="18" t="n"/>
    </row>
    <row r="41290" ht="14" customHeight="1">
      <c r="D41290" s="18" t="n"/>
    </row>
    <row r="41291" ht="14" customHeight="1">
      <c r="D41291" s="18" t="n"/>
    </row>
    <row r="41292" ht="14" customHeight="1">
      <c r="D41292" s="18" t="n"/>
    </row>
    <row r="41293" ht="14" customHeight="1">
      <c r="D41293" s="18" t="n"/>
    </row>
    <row r="41294" ht="14" customHeight="1">
      <c r="D41294" s="18" t="n"/>
    </row>
    <row r="41295" ht="14" customHeight="1">
      <c r="D41295" s="18" t="n"/>
    </row>
    <row r="41296" ht="14" customHeight="1">
      <c r="D41296" s="18" t="n"/>
    </row>
    <row r="41297" ht="14" customHeight="1">
      <c r="D41297" s="18" t="n"/>
    </row>
    <row r="41298" ht="14" customHeight="1">
      <c r="D41298" s="18" t="n"/>
    </row>
    <row r="41299" ht="14" customHeight="1">
      <c r="D41299" s="18" t="n"/>
    </row>
    <row r="41300" ht="14" customHeight="1">
      <c r="D41300" s="18" t="n"/>
    </row>
    <row r="41301" ht="14" customHeight="1">
      <c r="D41301" s="18" t="n"/>
    </row>
    <row r="41302" ht="14" customHeight="1">
      <c r="D41302" s="18" t="n"/>
    </row>
    <row r="41303" ht="14" customHeight="1">
      <c r="D41303" s="18" t="n"/>
    </row>
    <row r="41304" ht="14" customHeight="1">
      <c r="D41304" s="18" t="n"/>
    </row>
    <row r="41305" ht="14" customHeight="1">
      <c r="D41305" s="18" t="n"/>
    </row>
    <row r="41306" ht="14" customHeight="1">
      <c r="D41306" s="18" t="n"/>
    </row>
    <row r="41307" ht="14" customHeight="1">
      <c r="D41307" s="18" t="n"/>
    </row>
    <row r="41308" ht="14" customHeight="1">
      <c r="D41308" s="18" t="n"/>
    </row>
    <row r="41309" ht="14" customHeight="1">
      <c r="D41309" s="18" t="n"/>
    </row>
    <row r="41310" ht="14" customHeight="1">
      <c r="D41310" s="18" t="n"/>
    </row>
    <row r="41311" ht="14" customHeight="1">
      <c r="D41311" s="18" t="n"/>
    </row>
    <row r="41312" ht="14" customHeight="1">
      <c r="D41312" s="18" t="n"/>
    </row>
    <row r="41313" ht="14" customHeight="1">
      <c r="D41313" s="18" t="n"/>
    </row>
    <row r="41314" ht="14" customHeight="1">
      <c r="D41314" s="18" t="n"/>
    </row>
    <row r="41315" ht="14" customHeight="1">
      <c r="D41315" s="18" t="n"/>
    </row>
    <row r="41316" ht="14" customHeight="1">
      <c r="D41316" s="18" t="n"/>
    </row>
    <row r="41317" ht="14" customHeight="1">
      <c r="D41317" s="18" t="n"/>
    </row>
    <row r="41318" ht="14" customHeight="1">
      <c r="D41318" s="18" t="n"/>
    </row>
    <row r="41319" ht="14" customHeight="1">
      <c r="D41319" s="18" t="n"/>
    </row>
    <row r="41320" ht="14" customHeight="1">
      <c r="D41320" s="18" t="n"/>
    </row>
    <row r="41321" ht="14" customHeight="1">
      <c r="D41321" s="18" t="n"/>
    </row>
    <row r="41322" ht="14" customHeight="1">
      <c r="D41322" s="18" t="n"/>
    </row>
    <row r="41323" ht="14" customHeight="1">
      <c r="D41323" s="18" t="n"/>
    </row>
    <row r="41324" ht="14" customHeight="1">
      <c r="D41324" s="18" t="n"/>
    </row>
    <row r="41325" ht="14" customHeight="1">
      <c r="D41325" s="18" t="n"/>
    </row>
    <row r="41326" ht="14" customHeight="1">
      <c r="D41326" s="18" t="n"/>
    </row>
    <row r="41327" ht="14" customHeight="1">
      <c r="D41327" s="18" t="n"/>
    </row>
    <row r="41328" ht="14" customHeight="1">
      <c r="D41328" s="18" t="n"/>
    </row>
    <row r="41329" ht="14" customHeight="1">
      <c r="D41329" s="18" t="n"/>
    </row>
    <row r="41330" ht="14" customHeight="1">
      <c r="D41330" s="18" t="n"/>
    </row>
    <row r="41331" ht="14" customHeight="1">
      <c r="D41331" s="18" t="n"/>
    </row>
    <row r="41332" ht="14" customHeight="1">
      <c r="D41332" s="18" t="n"/>
    </row>
    <row r="41333" ht="14" customHeight="1">
      <c r="D41333" s="18" t="n"/>
    </row>
    <row r="41334" ht="14" customHeight="1">
      <c r="D41334" s="18" t="n"/>
    </row>
    <row r="41335" ht="14" customHeight="1">
      <c r="D41335" s="18" t="n"/>
    </row>
    <row r="41336" ht="14" customHeight="1">
      <c r="D41336" s="18" t="n"/>
    </row>
    <row r="41337" ht="14" customHeight="1">
      <c r="D41337" s="18" t="n"/>
    </row>
    <row r="41338" ht="14" customHeight="1">
      <c r="D41338" s="18" t="n"/>
    </row>
    <row r="41339" ht="14" customHeight="1">
      <c r="D41339" s="18" t="n"/>
    </row>
    <row r="41340" ht="14" customHeight="1">
      <c r="D41340" s="18" t="n"/>
    </row>
    <row r="41341" ht="14" customHeight="1">
      <c r="D41341" s="18" t="n"/>
    </row>
    <row r="41342" ht="14" customHeight="1">
      <c r="D41342" s="18" t="n"/>
    </row>
    <row r="41343" ht="14" customHeight="1">
      <c r="D41343" s="18" t="n"/>
    </row>
    <row r="41344" ht="14" customHeight="1">
      <c r="D41344" s="18" t="n"/>
    </row>
    <row r="41345" ht="14" customHeight="1">
      <c r="D41345" s="18" t="n"/>
    </row>
    <row r="41346" ht="14" customHeight="1">
      <c r="D41346" s="18" t="n"/>
    </row>
    <row r="41347" ht="14" customHeight="1">
      <c r="D41347" s="18" t="n"/>
    </row>
    <row r="41348" ht="14" customHeight="1">
      <c r="D41348" s="18" t="n"/>
    </row>
    <row r="41349" ht="14" customHeight="1">
      <c r="D41349" s="18" t="n"/>
    </row>
    <row r="41350" ht="14" customHeight="1">
      <c r="D41350" s="18" t="n"/>
    </row>
    <row r="41351" ht="14" customHeight="1">
      <c r="D41351" s="18" t="n"/>
    </row>
    <row r="41352" ht="14" customHeight="1">
      <c r="D41352" s="18" t="n"/>
    </row>
    <row r="41353" ht="14" customHeight="1">
      <c r="D41353" s="18" t="n"/>
    </row>
    <row r="41354" ht="14" customHeight="1">
      <c r="D41354" s="18" t="n"/>
    </row>
    <row r="41355" ht="14" customHeight="1">
      <c r="D41355" s="18" t="n"/>
    </row>
    <row r="41356" ht="14" customHeight="1">
      <c r="D41356" s="18" t="n"/>
    </row>
    <row r="41357" ht="14" customHeight="1">
      <c r="D41357" s="18" t="n"/>
    </row>
    <row r="41358" ht="14" customHeight="1">
      <c r="D41358" s="18" t="n"/>
    </row>
    <row r="41359" ht="14" customHeight="1">
      <c r="D41359" s="18" t="n"/>
    </row>
    <row r="41360" ht="14" customHeight="1">
      <c r="D41360" s="18" t="n"/>
    </row>
    <row r="41361" ht="14" customHeight="1">
      <c r="D41361" s="18" t="n"/>
    </row>
    <row r="41362" ht="14" customHeight="1">
      <c r="D41362" s="18" t="n"/>
    </row>
    <row r="41363" ht="14" customHeight="1">
      <c r="D41363" s="18" t="n"/>
    </row>
    <row r="41364" ht="14" customHeight="1">
      <c r="D41364" s="18" t="n"/>
    </row>
    <row r="41365" ht="14" customHeight="1">
      <c r="D41365" s="18" t="n"/>
    </row>
    <row r="41366" ht="14" customHeight="1">
      <c r="D41366" s="18" t="n"/>
    </row>
    <row r="41367" ht="14" customHeight="1">
      <c r="D41367" s="18" t="n"/>
    </row>
    <row r="41368" ht="14" customHeight="1">
      <c r="D41368" s="18" t="n"/>
    </row>
    <row r="41369" ht="14" customHeight="1">
      <c r="D41369" s="18" t="n"/>
    </row>
    <row r="41370" ht="14" customHeight="1">
      <c r="D41370" s="18" t="n"/>
    </row>
    <row r="41371" ht="14" customHeight="1">
      <c r="D41371" s="18" t="n"/>
    </row>
    <row r="41372" ht="14" customHeight="1">
      <c r="D41372" s="18" t="n"/>
    </row>
    <row r="41373" ht="14" customHeight="1">
      <c r="D41373" s="18" t="n"/>
    </row>
    <row r="41374" ht="14" customHeight="1">
      <c r="D41374" s="18" t="n"/>
    </row>
    <row r="41375" ht="14" customHeight="1">
      <c r="D41375" s="18" t="n"/>
    </row>
    <row r="41376" ht="14" customHeight="1">
      <c r="D41376" s="18" t="n"/>
    </row>
    <row r="41377" ht="14" customHeight="1">
      <c r="D41377" s="18" t="n"/>
    </row>
    <row r="41378" ht="14" customHeight="1">
      <c r="D41378" s="18" t="n"/>
    </row>
    <row r="41379" ht="14" customHeight="1">
      <c r="D41379" s="18" t="n"/>
    </row>
    <row r="41380" ht="14" customHeight="1">
      <c r="D41380" s="18" t="n"/>
    </row>
    <row r="41381" ht="14" customHeight="1">
      <c r="D41381" s="18" t="n"/>
    </row>
    <row r="41382" ht="14" customHeight="1">
      <c r="D41382" s="18" t="n"/>
    </row>
    <row r="41383" ht="14" customHeight="1">
      <c r="D41383" s="18" t="n"/>
    </row>
    <row r="41384" ht="14" customHeight="1">
      <c r="D41384" s="18" t="n"/>
    </row>
    <row r="41385" ht="14" customHeight="1">
      <c r="D41385" s="18" t="n"/>
    </row>
    <row r="41386" ht="14" customHeight="1">
      <c r="D41386" s="18" t="n"/>
    </row>
    <row r="41387" ht="14" customHeight="1">
      <c r="D41387" s="18" t="n"/>
    </row>
    <row r="41388" ht="14" customHeight="1">
      <c r="D41388" s="18" t="n"/>
    </row>
    <row r="41389" ht="14" customHeight="1">
      <c r="D41389" s="18" t="n"/>
    </row>
    <row r="41390" ht="14" customHeight="1">
      <c r="D41390" s="18" t="n"/>
    </row>
    <row r="41391" ht="14" customHeight="1">
      <c r="D41391" s="18" t="n"/>
    </row>
    <row r="41392" ht="14" customHeight="1">
      <c r="D41392" s="18" t="n"/>
    </row>
    <row r="41393" ht="14" customHeight="1">
      <c r="D41393" s="18" t="n"/>
    </row>
    <row r="41394" ht="14" customHeight="1">
      <c r="D41394" s="18" t="n"/>
    </row>
    <row r="41395" ht="14" customHeight="1">
      <c r="D41395" s="18" t="n"/>
    </row>
    <row r="41396" ht="14" customHeight="1">
      <c r="D41396" s="18" t="n"/>
    </row>
    <row r="41397" ht="14" customHeight="1">
      <c r="D41397" s="18" t="n"/>
    </row>
    <row r="41398" ht="14" customHeight="1">
      <c r="D41398" s="18" t="n"/>
    </row>
    <row r="41399" ht="14" customHeight="1">
      <c r="D41399" s="18" t="n"/>
    </row>
    <row r="41400" ht="14" customHeight="1">
      <c r="D41400" s="18" t="n"/>
    </row>
    <row r="41401" ht="14" customHeight="1">
      <c r="D41401" s="18" t="n"/>
    </row>
    <row r="41402" ht="14" customHeight="1">
      <c r="D41402" s="18" t="n"/>
    </row>
    <row r="41403" ht="14" customHeight="1">
      <c r="D41403" s="18" t="n"/>
    </row>
    <row r="41404" ht="14" customHeight="1">
      <c r="D41404" s="18" t="n"/>
    </row>
    <row r="41405" ht="14" customHeight="1">
      <c r="D41405" s="18" t="n"/>
    </row>
    <row r="41406" ht="14" customHeight="1">
      <c r="D41406" s="18" t="n"/>
    </row>
    <row r="41407" ht="14" customHeight="1">
      <c r="D41407" s="18" t="n"/>
    </row>
    <row r="41408" ht="14" customHeight="1">
      <c r="D41408" s="18" t="n"/>
    </row>
    <row r="41409" ht="14" customHeight="1">
      <c r="D41409" s="18" t="n"/>
    </row>
    <row r="41410" ht="14" customHeight="1">
      <c r="D41410" s="18" t="n"/>
    </row>
    <row r="41411" ht="14" customHeight="1">
      <c r="D41411" s="18" t="n"/>
    </row>
    <row r="41412" ht="14" customHeight="1">
      <c r="D41412" s="18" t="n"/>
    </row>
    <row r="41413" ht="14" customHeight="1">
      <c r="D41413" s="18" t="n"/>
    </row>
    <row r="41414" ht="14" customHeight="1">
      <c r="D41414" s="18" t="n"/>
    </row>
    <row r="41415" ht="14" customHeight="1">
      <c r="D41415" s="18" t="n"/>
    </row>
    <row r="41416" ht="14" customHeight="1">
      <c r="D41416" s="18" t="n"/>
    </row>
    <row r="41417" ht="14" customHeight="1">
      <c r="D41417" s="18" t="n"/>
    </row>
    <row r="41418" ht="14" customHeight="1">
      <c r="D41418" s="18" t="n"/>
    </row>
    <row r="41419" ht="14" customHeight="1">
      <c r="D41419" s="18" t="n"/>
    </row>
    <row r="41420" ht="14" customHeight="1">
      <c r="D41420" s="18" t="n"/>
    </row>
    <row r="41421" ht="14" customHeight="1">
      <c r="D41421" s="18" t="n"/>
    </row>
    <row r="41422" ht="14" customHeight="1">
      <c r="D41422" s="18" t="n"/>
    </row>
    <row r="41423" ht="14" customHeight="1">
      <c r="D41423" s="18" t="n"/>
    </row>
    <row r="41424" ht="14" customHeight="1">
      <c r="D41424" s="18" t="n"/>
    </row>
    <row r="41425" ht="14" customHeight="1">
      <c r="D41425" s="18" t="n"/>
    </row>
    <row r="41426" ht="14" customHeight="1">
      <c r="D41426" s="18" t="n"/>
    </row>
    <row r="41427" ht="14" customHeight="1">
      <c r="D41427" s="18" t="n"/>
    </row>
    <row r="41428" ht="14" customHeight="1">
      <c r="D41428" s="18" t="n"/>
    </row>
    <row r="41429" ht="14" customHeight="1">
      <c r="D41429" s="18" t="n"/>
    </row>
    <row r="41430" ht="14" customHeight="1">
      <c r="D41430" s="18" t="n"/>
    </row>
    <row r="41431" ht="14" customHeight="1">
      <c r="D41431" s="18" t="n"/>
    </row>
    <row r="41432" ht="14" customHeight="1">
      <c r="D41432" s="18" t="n"/>
    </row>
    <row r="41433" ht="14" customHeight="1">
      <c r="D41433" s="18" t="n"/>
    </row>
    <row r="41434" ht="14" customHeight="1">
      <c r="D41434" s="18" t="n"/>
    </row>
    <row r="41435" ht="14" customHeight="1">
      <c r="D41435" s="18" t="n"/>
    </row>
    <row r="41436" ht="14" customHeight="1">
      <c r="D41436" s="18" t="n"/>
    </row>
    <row r="41437" ht="14" customHeight="1">
      <c r="D41437" s="18" t="n"/>
    </row>
    <row r="41438" ht="14" customHeight="1">
      <c r="D41438" s="18" t="n"/>
    </row>
    <row r="41439" ht="14" customHeight="1">
      <c r="D41439" s="18" t="n"/>
    </row>
    <row r="41440" ht="14" customHeight="1">
      <c r="D41440" s="18" t="n"/>
    </row>
    <row r="41441" ht="14" customHeight="1">
      <c r="D41441" s="18" t="n"/>
    </row>
    <row r="41442" ht="14" customHeight="1">
      <c r="D41442" s="18" t="n"/>
    </row>
    <row r="41443" ht="14" customHeight="1">
      <c r="D41443" s="18" t="n"/>
    </row>
    <row r="41444" ht="14" customHeight="1">
      <c r="D41444" s="18" t="n"/>
    </row>
    <row r="41445" ht="14" customHeight="1">
      <c r="D41445" s="18" t="n"/>
    </row>
    <row r="41446" ht="14" customHeight="1">
      <c r="D41446" s="18" t="n"/>
    </row>
    <row r="41447" ht="14" customHeight="1">
      <c r="D41447" s="18" t="n"/>
    </row>
    <row r="41448" ht="14" customHeight="1">
      <c r="D41448" s="18" t="n"/>
    </row>
    <row r="41449" ht="14" customHeight="1">
      <c r="D41449" s="18" t="n"/>
    </row>
    <row r="41450" ht="14" customHeight="1">
      <c r="D41450" s="18" t="n"/>
    </row>
    <row r="41451" ht="14" customHeight="1">
      <c r="D41451" s="18" t="n"/>
    </row>
    <row r="41452" ht="14" customHeight="1">
      <c r="D41452" s="18" t="n"/>
    </row>
    <row r="41453" ht="14" customHeight="1">
      <c r="D41453" s="18" t="n"/>
    </row>
    <row r="41454" ht="14" customHeight="1">
      <c r="D41454" s="18" t="n"/>
    </row>
    <row r="41455" ht="14" customHeight="1">
      <c r="D41455" s="18" t="n"/>
    </row>
    <row r="41456" ht="14" customHeight="1">
      <c r="D41456" s="18" t="n"/>
    </row>
    <row r="41457" ht="14" customHeight="1">
      <c r="D41457" s="18" t="n"/>
    </row>
    <row r="41458" ht="14" customHeight="1">
      <c r="D41458" s="18" t="n"/>
    </row>
    <row r="41459" ht="14" customHeight="1">
      <c r="D41459" s="18" t="n"/>
    </row>
    <row r="41460" ht="14" customHeight="1">
      <c r="D41460" s="18" t="n"/>
    </row>
    <row r="41461" ht="14" customHeight="1">
      <c r="D41461" s="18" t="n"/>
    </row>
    <row r="41462" ht="14" customHeight="1">
      <c r="D41462" s="18" t="n"/>
    </row>
    <row r="41463" ht="14" customHeight="1">
      <c r="D41463" s="18" t="n"/>
    </row>
    <row r="41464" ht="14" customHeight="1">
      <c r="D41464" s="18" t="n"/>
    </row>
    <row r="41465" ht="14" customHeight="1">
      <c r="D41465" s="18" t="n"/>
    </row>
    <row r="41466" ht="14" customHeight="1">
      <c r="D41466" s="18" t="n"/>
    </row>
    <row r="41467" ht="14" customHeight="1">
      <c r="D41467" s="18" t="n"/>
    </row>
    <row r="41468" ht="14" customHeight="1">
      <c r="D41468" s="18" t="n"/>
    </row>
    <row r="41469" ht="14" customHeight="1">
      <c r="D41469" s="18" t="n"/>
    </row>
    <row r="41470" ht="14" customHeight="1">
      <c r="D41470" s="18" t="n"/>
    </row>
    <row r="41471" ht="14" customHeight="1">
      <c r="D41471" s="18" t="n"/>
    </row>
    <row r="41472" ht="14" customHeight="1">
      <c r="D41472" s="18" t="n"/>
    </row>
    <row r="41473" ht="14" customHeight="1">
      <c r="D41473" s="18" t="n"/>
    </row>
    <row r="41474" ht="14" customHeight="1">
      <c r="D41474" s="18" t="n"/>
    </row>
    <row r="41475" ht="14" customHeight="1">
      <c r="D41475" s="18" t="n"/>
    </row>
    <row r="41476" ht="14" customHeight="1">
      <c r="D41476" s="18" t="n"/>
    </row>
    <row r="41477" ht="14" customHeight="1">
      <c r="D41477" s="18" t="n"/>
    </row>
    <row r="41478" ht="14" customHeight="1">
      <c r="D41478" s="18" t="n"/>
    </row>
    <row r="41479" ht="14" customHeight="1">
      <c r="D41479" s="18" t="n"/>
    </row>
    <row r="41480" ht="14" customHeight="1">
      <c r="D41480" s="18" t="n"/>
    </row>
    <row r="41481" ht="14" customHeight="1">
      <c r="D41481" s="18" t="n"/>
    </row>
    <row r="41482" ht="14" customHeight="1">
      <c r="D41482" s="18" t="n"/>
    </row>
    <row r="41483" ht="14" customHeight="1">
      <c r="D41483" s="18" t="n"/>
    </row>
    <row r="41484" ht="14" customHeight="1">
      <c r="D41484" s="18" t="n"/>
    </row>
    <row r="41485" ht="14" customHeight="1">
      <c r="D41485" s="18" t="n"/>
    </row>
    <row r="41486" ht="14" customHeight="1">
      <c r="D41486" s="18" t="n"/>
    </row>
    <row r="41487" ht="14" customHeight="1">
      <c r="D41487" s="18" t="n"/>
    </row>
    <row r="41488" ht="14" customHeight="1">
      <c r="D41488" s="18" t="n"/>
    </row>
    <row r="41489" ht="14" customHeight="1">
      <c r="D41489" s="18" t="n"/>
    </row>
    <row r="41490" ht="14" customHeight="1">
      <c r="D41490" s="18" t="n"/>
    </row>
    <row r="41491" ht="14" customHeight="1">
      <c r="D41491" s="18" t="n"/>
    </row>
    <row r="41492" ht="14" customHeight="1">
      <c r="D41492" s="18" t="n"/>
    </row>
    <row r="41493" ht="14" customHeight="1">
      <c r="D41493" s="18" t="n"/>
    </row>
    <row r="41494" ht="14" customHeight="1">
      <c r="D41494" s="18" t="n"/>
    </row>
    <row r="41495" ht="14" customHeight="1">
      <c r="D41495" s="18" t="n"/>
    </row>
    <row r="41496" ht="14" customHeight="1">
      <c r="D41496" s="18" t="n"/>
    </row>
    <row r="41497" ht="14" customHeight="1">
      <c r="D41497" s="18" t="n"/>
    </row>
    <row r="41498" ht="14" customHeight="1">
      <c r="D41498" s="18" t="n"/>
    </row>
    <row r="41499" ht="14" customHeight="1">
      <c r="D41499" s="18" t="n"/>
    </row>
    <row r="41500" ht="14" customHeight="1">
      <c r="D41500" s="18" t="n"/>
    </row>
    <row r="41501" ht="14" customHeight="1">
      <c r="D41501" s="18" t="n"/>
    </row>
    <row r="41502" ht="14" customHeight="1">
      <c r="D41502" s="18" t="n"/>
    </row>
    <row r="41503" ht="14" customHeight="1">
      <c r="D41503" s="18" t="n"/>
    </row>
    <row r="41504" ht="14" customHeight="1">
      <c r="D41504" s="18" t="n"/>
    </row>
    <row r="41505" ht="14" customHeight="1">
      <c r="D41505" s="18" t="n"/>
    </row>
    <row r="41506" ht="14" customHeight="1">
      <c r="D41506" s="18" t="n"/>
    </row>
    <row r="41507" ht="14" customHeight="1">
      <c r="D41507" s="18" t="n"/>
    </row>
    <row r="41508" ht="14" customHeight="1">
      <c r="D41508" s="18" t="n"/>
    </row>
    <row r="41509" ht="14" customHeight="1">
      <c r="D41509" s="18" t="n"/>
    </row>
    <row r="41510" ht="14" customHeight="1">
      <c r="D41510" s="18" t="n"/>
    </row>
    <row r="41511" ht="14" customHeight="1">
      <c r="D41511" s="18" t="n"/>
    </row>
    <row r="41512" ht="14" customHeight="1">
      <c r="D41512" s="18" t="n"/>
    </row>
    <row r="41513" ht="14" customHeight="1">
      <c r="D41513" s="18" t="n"/>
    </row>
    <row r="41514" ht="14" customHeight="1">
      <c r="D41514" s="18" t="n"/>
    </row>
    <row r="41515" ht="14" customHeight="1">
      <c r="D41515" s="18" t="n"/>
    </row>
    <row r="41516" ht="14" customHeight="1">
      <c r="D41516" s="18" t="n"/>
    </row>
    <row r="41517" ht="14" customHeight="1">
      <c r="D41517" s="18" t="n"/>
    </row>
    <row r="41518" ht="14" customHeight="1">
      <c r="D41518" s="18" t="n"/>
    </row>
    <row r="41519" ht="14" customHeight="1">
      <c r="D41519" s="18" t="n"/>
    </row>
    <row r="41520" ht="14" customHeight="1">
      <c r="D41520" s="18" t="n"/>
    </row>
    <row r="41521" ht="14" customHeight="1">
      <c r="D41521" s="18" t="n"/>
    </row>
    <row r="41522" ht="14" customHeight="1">
      <c r="D41522" s="18" t="n"/>
    </row>
    <row r="41523" ht="14" customHeight="1">
      <c r="D41523" s="18" t="n"/>
    </row>
    <row r="41524" ht="14" customHeight="1">
      <c r="D41524" s="18" t="n"/>
    </row>
    <row r="41525" ht="14" customHeight="1">
      <c r="D41525" s="18" t="n"/>
    </row>
    <row r="41526" ht="14" customHeight="1">
      <c r="D41526" s="18" t="n"/>
    </row>
    <row r="41527" ht="14" customHeight="1">
      <c r="D41527" s="18" t="n"/>
    </row>
    <row r="41528" ht="14" customHeight="1">
      <c r="D41528" s="18" t="n"/>
    </row>
    <row r="41529" ht="14" customHeight="1">
      <c r="D41529" s="18" t="n"/>
    </row>
    <row r="41530" ht="14" customHeight="1">
      <c r="D41530" s="18" t="n"/>
    </row>
    <row r="41531" ht="14" customHeight="1">
      <c r="D41531" s="18" t="n"/>
    </row>
    <row r="41532" ht="14" customHeight="1">
      <c r="D41532" s="18" t="n"/>
    </row>
    <row r="41533" ht="14" customHeight="1">
      <c r="D41533" s="18" t="n"/>
    </row>
    <row r="41534" ht="14" customHeight="1">
      <c r="D41534" s="18" t="n"/>
    </row>
    <row r="41535" ht="14" customHeight="1">
      <c r="D41535" s="18" t="n"/>
    </row>
    <row r="41536" ht="14" customHeight="1">
      <c r="D41536" s="18" t="n"/>
    </row>
    <row r="41537" ht="14" customHeight="1">
      <c r="D41537" s="18" t="n"/>
    </row>
    <row r="41538" ht="14" customHeight="1">
      <c r="D41538" s="18" t="n"/>
    </row>
    <row r="41539" ht="14" customHeight="1">
      <c r="D41539" s="18" t="n"/>
    </row>
    <row r="41540" ht="14" customHeight="1">
      <c r="D41540" s="18" t="n"/>
    </row>
    <row r="41541" ht="14" customHeight="1">
      <c r="D41541" s="18" t="n"/>
    </row>
    <row r="41542" ht="14" customHeight="1">
      <c r="D41542" s="18" t="n"/>
    </row>
    <row r="41543" ht="14" customHeight="1">
      <c r="D41543" s="18" t="n"/>
    </row>
    <row r="41544" ht="14" customHeight="1">
      <c r="D41544" s="18" t="n"/>
    </row>
    <row r="41545" ht="14" customHeight="1">
      <c r="D41545" s="18" t="n"/>
    </row>
    <row r="41546" ht="14" customHeight="1">
      <c r="D41546" s="18" t="n"/>
    </row>
    <row r="41547" ht="14" customHeight="1">
      <c r="D41547" s="18" t="n"/>
    </row>
    <row r="41548" ht="14" customHeight="1">
      <c r="D41548" s="18" t="n"/>
    </row>
    <row r="41549" ht="14" customHeight="1">
      <c r="D41549" s="18" t="n"/>
    </row>
    <row r="41550" ht="14" customHeight="1">
      <c r="D41550" s="18" t="n"/>
    </row>
    <row r="41551" ht="14" customHeight="1">
      <c r="D41551" s="18" t="n"/>
    </row>
    <row r="41552" ht="14" customHeight="1">
      <c r="D41552" s="18" t="n"/>
    </row>
    <row r="41553" ht="14" customHeight="1">
      <c r="D41553" s="18" t="n"/>
    </row>
    <row r="41554" ht="14" customHeight="1">
      <c r="D41554" s="18" t="n"/>
    </row>
    <row r="41555" ht="14" customHeight="1">
      <c r="D41555" s="18" t="n"/>
    </row>
    <row r="41556" ht="14" customHeight="1">
      <c r="D41556" s="18" t="n"/>
    </row>
    <row r="41557" ht="14" customHeight="1">
      <c r="D41557" s="18" t="n"/>
    </row>
    <row r="41558" ht="14" customHeight="1">
      <c r="D41558" s="18" t="n"/>
    </row>
    <row r="41559" ht="14" customHeight="1">
      <c r="D41559" s="18" t="n"/>
    </row>
    <row r="41560" ht="14" customHeight="1">
      <c r="D41560" s="18" t="n"/>
    </row>
    <row r="41561" ht="14" customHeight="1">
      <c r="D41561" s="18" t="n"/>
    </row>
    <row r="41562" ht="14" customHeight="1">
      <c r="D41562" s="18" t="n"/>
    </row>
    <row r="41563" ht="14" customHeight="1">
      <c r="D41563" s="18" t="n"/>
    </row>
    <row r="41564" ht="14" customHeight="1">
      <c r="D41564" s="18" t="n"/>
    </row>
    <row r="41565" ht="14" customHeight="1">
      <c r="D41565" s="18" t="n"/>
    </row>
    <row r="41566" ht="14" customHeight="1">
      <c r="D41566" s="18" t="n"/>
    </row>
    <row r="41567" ht="14" customHeight="1">
      <c r="D41567" s="18" t="n"/>
    </row>
    <row r="41568" ht="14" customHeight="1">
      <c r="D41568" s="18" t="n"/>
    </row>
    <row r="41569" ht="14" customHeight="1">
      <c r="D41569" s="18" t="n"/>
    </row>
    <row r="41570" ht="14" customHeight="1">
      <c r="D41570" s="18" t="n"/>
    </row>
    <row r="41571" ht="14" customHeight="1">
      <c r="D41571" s="18" t="n"/>
    </row>
    <row r="41572" ht="14" customHeight="1">
      <c r="D41572" s="18" t="n"/>
    </row>
    <row r="41573" ht="14" customHeight="1">
      <c r="D41573" s="18" t="n"/>
    </row>
    <row r="41574" ht="14" customHeight="1">
      <c r="D41574" s="18" t="n"/>
    </row>
    <row r="41575" ht="14" customHeight="1">
      <c r="D41575" s="18" t="n"/>
    </row>
    <row r="41576" ht="14" customHeight="1">
      <c r="D41576" s="18" t="n"/>
    </row>
    <row r="41577" ht="14" customHeight="1">
      <c r="D41577" s="18" t="n"/>
    </row>
    <row r="41578" ht="14" customHeight="1">
      <c r="D41578" s="18" t="n"/>
    </row>
    <row r="41579" ht="14" customHeight="1">
      <c r="D41579" s="18" t="n"/>
    </row>
    <row r="41580" ht="14" customHeight="1">
      <c r="D41580" s="18" t="n"/>
    </row>
    <row r="41581" ht="14" customHeight="1">
      <c r="D41581" s="18" t="n"/>
    </row>
    <row r="41582" ht="14" customHeight="1">
      <c r="D41582" s="18" t="n"/>
    </row>
    <row r="41583" ht="14" customHeight="1">
      <c r="D41583" s="18" t="n"/>
    </row>
    <row r="41584" ht="14" customHeight="1">
      <c r="D41584" s="18" t="n"/>
    </row>
    <row r="41585" ht="14" customHeight="1">
      <c r="D41585" s="18" t="n"/>
    </row>
    <row r="41586" ht="14" customHeight="1">
      <c r="D41586" s="18" t="n"/>
    </row>
    <row r="41587" ht="14" customHeight="1">
      <c r="D41587" s="18" t="n"/>
    </row>
    <row r="41588" ht="14" customHeight="1">
      <c r="D41588" s="18" t="n"/>
    </row>
    <row r="41589" ht="14" customHeight="1">
      <c r="D41589" s="18" t="n"/>
    </row>
    <row r="41590" ht="14" customHeight="1">
      <c r="D41590" s="18" t="n"/>
    </row>
    <row r="41591" ht="14" customHeight="1">
      <c r="D41591" s="18" t="n"/>
    </row>
    <row r="41592" ht="14" customHeight="1">
      <c r="D41592" s="18" t="n"/>
    </row>
    <row r="41593" ht="14" customHeight="1">
      <c r="D41593" s="18" t="n"/>
    </row>
    <row r="41594" ht="14" customHeight="1">
      <c r="D41594" s="18" t="n"/>
    </row>
    <row r="41595" ht="14" customHeight="1">
      <c r="D41595" s="18" t="n"/>
    </row>
    <row r="41596" ht="14" customHeight="1">
      <c r="D41596" s="18" t="n"/>
    </row>
    <row r="41597" ht="14" customHeight="1">
      <c r="D41597" s="18" t="n"/>
    </row>
    <row r="41598" ht="14" customHeight="1">
      <c r="D41598" s="18" t="n"/>
    </row>
    <row r="41599" ht="14" customHeight="1">
      <c r="D41599" s="18" t="n"/>
    </row>
    <row r="41600" ht="14" customHeight="1">
      <c r="D41600" s="18" t="n"/>
    </row>
    <row r="41601" ht="14" customHeight="1">
      <c r="D41601" s="18" t="n"/>
    </row>
    <row r="41602" ht="14" customHeight="1">
      <c r="D41602" s="18" t="n"/>
    </row>
    <row r="41603" ht="14" customHeight="1">
      <c r="D41603" s="18" t="n"/>
    </row>
    <row r="41604" ht="14" customHeight="1">
      <c r="D41604" s="18" t="n"/>
    </row>
    <row r="41605" ht="14" customHeight="1">
      <c r="D41605" s="18" t="n"/>
    </row>
    <row r="41606" ht="14" customHeight="1">
      <c r="D41606" s="18" t="n"/>
    </row>
    <row r="41607" ht="14" customHeight="1">
      <c r="D41607" s="18" t="n"/>
    </row>
    <row r="41608" ht="14" customHeight="1">
      <c r="D41608" s="18" t="n"/>
    </row>
    <row r="41609" ht="14" customHeight="1">
      <c r="D41609" s="18" t="n"/>
    </row>
    <row r="41610" ht="14" customHeight="1">
      <c r="D41610" s="18" t="n"/>
    </row>
    <row r="41611" ht="14" customHeight="1">
      <c r="D41611" s="18" t="n"/>
    </row>
    <row r="41612" ht="14" customHeight="1">
      <c r="D41612" s="18" t="n"/>
    </row>
    <row r="41613" ht="14" customHeight="1">
      <c r="D41613" s="18" t="n"/>
    </row>
    <row r="41614" ht="14" customHeight="1">
      <c r="D41614" s="18" t="n"/>
    </row>
    <row r="41615" ht="14" customHeight="1">
      <c r="D41615" s="18" t="n"/>
    </row>
    <row r="41616" ht="14" customHeight="1">
      <c r="D41616" s="18" t="n"/>
    </row>
    <row r="41617" ht="14" customHeight="1">
      <c r="D41617" s="18" t="n"/>
    </row>
    <row r="41618" ht="14" customHeight="1">
      <c r="D41618" s="18" t="n"/>
    </row>
    <row r="41619" ht="14" customHeight="1">
      <c r="D41619" s="18" t="n"/>
    </row>
    <row r="41620" ht="14" customHeight="1">
      <c r="D41620" s="18" t="n"/>
    </row>
    <row r="41621" ht="14" customHeight="1">
      <c r="D41621" s="18" t="n"/>
    </row>
    <row r="41622" ht="14" customHeight="1">
      <c r="D41622" s="18" t="n"/>
    </row>
    <row r="41623" ht="14" customHeight="1">
      <c r="D41623" s="18" t="n"/>
    </row>
    <row r="41624" ht="14" customHeight="1">
      <c r="D41624" s="18" t="n"/>
    </row>
    <row r="41625" ht="14" customHeight="1">
      <c r="D41625" s="18" t="n"/>
    </row>
    <row r="41626" ht="14" customHeight="1">
      <c r="D41626" s="18" t="n"/>
    </row>
    <row r="41627" ht="14" customHeight="1">
      <c r="D41627" s="18" t="n"/>
    </row>
    <row r="41628" ht="14" customHeight="1">
      <c r="D41628" s="18" t="n"/>
    </row>
    <row r="41629" ht="14" customHeight="1">
      <c r="D41629" s="18" t="n"/>
    </row>
    <row r="41630" ht="14" customHeight="1">
      <c r="D41630" s="18" t="n"/>
    </row>
    <row r="41631" ht="14" customHeight="1">
      <c r="D41631" s="18" t="n"/>
    </row>
    <row r="41632" ht="14" customHeight="1">
      <c r="D41632" s="18" t="n"/>
    </row>
    <row r="41633" ht="14" customHeight="1">
      <c r="D41633" s="18" t="n"/>
    </row>
    <row r="41634" ht="14" customHeight="1">
      <c r="D41634" s="18" t="n"/>
    </row>
    <row r="41635" ht="14" customHeight="1">
      <c r="D41635" s="18" t="n"/>
    </row>
    <row r="41636" ht="14" customHeight="1">
      <c r="D41636" s="18" t="n"/>
    </row>
    <row r="41637" ht="14" customHeight="1">
      <c r="D41637" s="18" t="n"/>
    </row>
    <row r="41638" ht="14" customHeight="1">
      <c r="D41638" s="18" t="n"/>
    </row>
    <row r="41639" ht="14" customHeight="1">
      <c r="D41639" s="18" t="n"/>
    </row>
    <row r="41640" ht="14" customHeight="1">
      <c r="D41640" s="18" t="n"/>
    </row>
    <row r="41641" ht="14" customHeight="1">
      <c r="D41641" s="18" t="n"/>
    </row>
    <row r="41642" ht="14" customHeight="1">
      <c r="D41642" s="18" t="n"/>
    </row>
    <row r="41643" ht="14" customHeight="1">
      <c r="D41643" s="18" t="n"/>
    </row>
    <row r="41644" ht="14" customHeight="1">
      <c r="D41644" s="18" t="n"/>
    </row>
    <row r="41645" ht="14" customHeight="1">
      <c r="D41645" s="18" t="n"/>
    </row>
    <row r="41646" ht="14" customHeight="1">
      <c r="D41646" s="18" t="n"/>
    </row>
    <row r="41647" ht="14" customHeight="1">
      <c r="D41647" s="18" t="n"/>
    </row>
    <row r="41648" ht="14" customHeight="1">
      <c r="D41648" s="18" t="n"/>
    </row>
    <row r="41649" ht="14" customHeight="1">
      <c r="D41649" s="18" t="n"/>
    </row>
    <row r="41650" ht="14" customHeight="1">
      <c r="D41650" s="18" t="n"/>
    </row>
    <row r="41651" ht="14" customHeight="1">
      <c r="D41651" s="18" t="n"/>
    </row>
    <row r="41652" ht="14" customHeight="1">
      <c r="D41652" s="18" t="n"/>
    </row>
    <row r="41653" ht="14" customHeight="1">
      <c r="D41653" s="18" t="n"/>
    </row>
    <row r="41654" ht="14" customHeight="1">
      <c r="D41654" s="18" t="n"/>
    </row>
    <row r="41655" ht="14" customHeight="1">
      <c r="D41655" s="18" t="n"/>
    </row>
    <row r="41656" ht="14" customHeight="1">
      <c r="D41656" s="18" t="n"/>
    </row>
    <row r="41657" ht="14" customHeight="1">
      <c r="D41657" s="18" t="n"/>
    </row>
    <row r="41658" ht="14" customHeight="1">
      <c r="D41658" s="18" t="n"/>
    </row>
    <row r="41659" ht="14" customHeight="1">
      <c r="D41659" s="18" t="n"/>
    </row>
    <row r="41660" ht="14" customHeight="1">
      <c r="D41660" s="18" t="n"/>
    </row>
    <row r="41661" ht="14" customHeight="1">
      <c r="D41661" s="18" t="n"/>
    </row>
    <row r="41662" ht="14" customHeight="1">
      <c r="D41662" s="18" t="n"/>
    </row>
    <row r="41663" ht="14" customHeight="1">
      <c r="D41663" s="18" t="n"/>
    </row>
    <row r="41664" ht="14" customHeight="1">
      <c r="D41664" s="18" t="n"/>
    </row>
    <row r="41665" ht="14" customHeight="1">
      <c r="D41665" s="18" t="n"/>
    </row>
    <row r="41666" ht="14" customHeight="1">
      <c r="D41666" s="18" t="n"/>
    </row>
    <row r="41667" ht="14" customHeight="1">
      <c r="D41667" s="18" t="n"/>
    </row>
    <row r="41668" ht="14" customHeight="1">
      <c r="D41668" s="18" t="n"/>
    </row>
    <row r="41669" ht="14" customHeight="1">
      <c r="D41669" s="18" t="n"/>
    </row>
    <row r="41670" ht="14" customHeight="1">
      <c r="D41670" s="18" t="n"/>
    </row>
    <row r="41671" ht="14" customHeight="1">
      <c r="D41671" s="18" t="n"/>
    </row>
    <row r="41672" ht="14" customHeight="1">
      <c r="D41672" s="18" t="n"/>
    </row>
    <row r="41673" ht="14" customHeight="1">
      <c r="D41673" s="18" t="n"/>
    </row>
    <row r="41674" ht="14" customHeight="1">
      <c r="D41674" s="18" t="n"/>
    </row>
    <row r="41675" ht="14" customHeight="1">
      <c r="D41675" s="18" t="n"/>
    </row>
    <row r="41676" ht="14" customHeight="1">
      <c r="D41676" s="18" t="n"/>
    </row>
    <row r="41677" ht="14" customHeight="1">
      <c r="D41677" s="18" t="n"/>
    </row>
    <row r="41678" ht="14" customHeight="1">
      <c r="D41678" s="18" t="n"/>
    </row>
    <row r="41679" ht="14" customHeight="1">
      <c r="D41679" s="18" t="n"/>
    </row>
    <row r="41680" ht="14" customHeight="1">
      <c r="D41680" s="18" t="n"/>
    </row>
    <row r="41681" ht="14" customHeight="1">
      <c r="D41681" s="18" t="n"/>
    </row>
    <row r="41682" ht="14" customHeight="1">
      <c r="D41682" s="18" t="n"/>
    </row>
    <row r="41683" ht="14" customHeight="1">
      <c r="D41683" s="18" t="n"/>
    </row>
    <row r="41684" ht="14" customHeight="1">
      <c r="D41684" s="18" t="n"/>
    </row>
    <row r="41685" ht="14" customHeight="1">
      <c r="D41685" s="18" t="n"/>
    </row>
    <row r="41686" ht="14" customHeight="1">
      <c r="D41686" s="18" t="n"/>
    </row>
    <row r="41687" ht="14" customHeight="1">
      <c r="D41687" s="18" t="n"/>
    </row>
    <row r="41688" ht="14" customHeight="1">
      <c r="D41688" s="18" t="n"/>
    </row>
    <row r="41689" ht="14" customHeight="1">
      <c r="D41689" s="18" t="n"/>
    </row>
    <row r="41690" ht="14" customHeight="1">
      <c r="D41690" s="18" t="n"/>
    </row>
    <row r="41691" ht="14" customHeight="1">
      <c r="D41691" s="18" t="n"/>
    </row>
    <row r="41692" ht="14" customHeight="1">
      <c r="D41692" s="18" t="n"/>
    </row>
    <row r="41693" ht="14" customHeight="1">
      <c r="D41693" s="18" t="n"/>
    </row>
    <row r="41694" ht="14" customHeight="1">
      <c r="D41694" s="18" t="n"/>
    </row>
    <row r="41695" ht="14" customHeight="1">
      <c r="D41695" s="18" t="n"/>
    </row>
    <row r="41696" ht="14" customHeight="1">
      <c r="D41696" s="18" t="n"/>
    </row>
    <row r="41697" ht="14" customHeight="1">
      <c r="D41697" s="18" t="n"/>
    </row>
    <row r="41698" ht="14" customHeight="1">
      <c r="D41698" s="18" t="n"/>
    </row>
    <row r="41699" ht="14" customHeight="1">
      <c r="D41699" s="18" t="n"/>
    </row>
    <row r="41700" ht="14" customHeight="1">
      <c r="D41700" s="18" t="n"/>
    </row>
    <row r="41701" ht="14" customHeight="1">
      <c r="D41701" s="18" t="n"/>
    </row>
    <row r="41702" ht="14" customHeight="1">
      <c r="D41702" s="18" t="n"/>
    </row>
    <row r="41703" ht="14" customHeight="1">
      <c r="D41703" s="18" t="n"/>
    </row>
    <row r="41704" ht="14" customHeight="1">
      <c r="D41704" s="18" t="n"/>
    </row>
    <row r="41705" ht="14" customHeight="1">
      <c r="D41705" s="18" t="n"/>
    </row>
    <row r="41706" ht="14" customHeight="1">
      <c r="D41706" s="18" t="n"/>
    </row>
    <row r="41707" ht="14" customHeight="1">
      <c r="D41707" s="18" t="n"/>
    </row>
    <row r="41708" ht="14" customHeight="1">
      <c r="D41708" s="18" t="n"/>
    </row>
    <row r="41709" ht="14" customHeight="1">
      <c r="D41709" s="18" t="n"/>
    </row>
    <row r="41710" ht="14" customHeight="1">
      <c r="D41710" s="18" t="n"/>
    </row>
    <row r="41711" ht="14" customHeight="1">
      <c r="D41711" s="18" t="n"/>
    </row>
    <row r="41712" ht="14" customHeight="1">
      <c r="D41712" s="18" t="n"/>
    </row>
    <row r="41713" ht="14" customHeight="1">
      <c r="D41713" s="18" t="n"/>
    </row>
    <row r="41714" ht="14" customHeight="1">
      <c r="D41714" s="18" t="n"/>
    </row>
    <row r="41715" ht="14" customHeight="1">
      <c r="D41715" s="18" t="n"/>
    </row>
    <row r="41716" ht="14" customHeight="1">
      <c r="D41716" s="18" t="n"/>
    </row>
    <row r="41717" ht="14" customHeight="1">
      <c r="D41717" s="18" t="n"/>
    </row>
    <row r="41718" ht="14" customHeight="1">
      <c r="D41718" s="18" t="n"/>
    </row>
    <row r="41719" ht="14" customHeight="1">
      <c r="D41719" s="18" t="n"/>
    </row>
    <row r="41720" ht="14" customHeight="1">
      <c r="D41720" s="18" t="n"/>
    </row>
    <row r="41721" ht="14" customHeight="1">
      <c r="D41721" s="18" t="n"/>
    </row>
    <row r="41722" ht="14" customHeight="1">
      <c r="D41722" s="18" t="n"/>
    </row>
    <row r="41723" ht="14" customHeight="1">
      <c r="D41723" s="18" t="n"/>
    </row>
    <row r="41724" ht="14" customHeight="1">
      <c r="D41724" s="18" t="n"/>
    </row>
    <row r="41725" ht="14" customHeight="1">
      <c r="D41725" s="18" t="n"/>
    </row>
    <row r="41726" ht="14" customHeight="1">
      <c r="D41726" s="18" t="n"/>
    </row>
    <row r="41727" ht="14" customHeight="1">
      <c r="D41727" s="18" t="n"/>
    </row>
    <row r="41728" ht="14" customHeight="1">
      <c r="D41728" s="18" t="n"/>
    </row>
    <row r="41729" ht="14" customHeight="1">
      <c r="D41729" s="18" t="n"/>
    </row>
    <row r="41730" ht="14" customHeight="1">
      <c r="D41730" s="18" t="n"/>
    </row>
    <row r="41731" ht="14" customHeight="1">
      <c r="D41731" s="18" t="n"/>
    </row>
    <row r="41732" ht="14" customHeight="1">
      <c r="D41732" s="18" t="n"/>
    </row>
    <row r="41733" ht="14" customHeight="1">
      <c r="D41733" s="18" t="n"/>
    </row>
    <row r="41734" ht="14" customHeight="1">
      <c r="D41734" s="18" t="n"/>
    </row>
    <row r="41735" ht="14" customHeight="1">
      <c r="D41735" s="18" t="n"/>
    </row>
    <row r="41736" ht="14" customHeight="1">
      <c r="D41736" s="18" t="n"/>
    </row>
    <row r="41737" ht="14" customHeight="1">
      <c r="D41737" s="18" t="n"/>
    </row>
    <row r="41738" ht="14" customHeight="1">
      <c r="D41738" s="18" t="n"/>
    </row>
    <row r="41739" ht="14" customHeight="1">
      <c r="D41739" s="18" t="n"/>
    </row>
    <row r="41740" ht="14" customHeight="1">
      <c r="D41740" s="18" t="n"/>
    </row>
    <row r="41741" ht="14" customHeight="1">
      <c r="D41741" s="18" t="n"/>
    </row>
    <row r="41742" ht="14" customHeight="1">
      <c r="D41742" s="18" t="n"/>
    </row>
    <row r="41743" ht="14" customHeight="1">
      <c r="D41743" s="18" t="n"/>
    </row>
    <row r="41744" ht="14" customHeight="1">
      <c r="D41744" s="18" t="n"/>
    </row>
    <row r="41745" ht="14" customHeight="1">
      <c r="D41745" s="18" t="n"/>
    </row>
    <row r="41746" ht="14" customHeight="1">
      <c r="D41746" s="18" t="n"/>
    </row>
    <row r="41747" ht="14" customHeight="1">
      <c r="D41747" s="18" t="n"/>
    </row>
    <row r="41748" ht="14" customHeight="1">
      <c r="D41748" s="18" t="n"/>
    </row>
    <row r="41749" ht="14" customHeight="1">
      <c r="D41749" s="18" t="n"/>
    </row>
    <row r="41750" ht="14" customHeight="1">
      <c r="D41750" s="18" t="n"/>
    </row>
    <row r="41751" ht="14" customHeight="1">
      <c r="D41751" s="18" t="n"/>
    </row>
    <row r="41752" ht="14" customHeight="1">
      <c r="D41752" s="18" t="n"/>
    </row>
    <row r="41753" ht="14" customHeight="1">
      <c r="D41753" s="18" t="n"/>
    </row>
    <row r="41754" ht="14" customHeight="1">
      <c r="D41754" s="18" t="n"/>
    </row>
    <row r="41755" ht="14" customHeight="1">
      <c r="D41755" s="18" t="n"/>
    </row>
    <row r="41756" ht="14" customHeight="1">
      <c r="D41756" s="18" t="n"/>
    </row>
    <row r="41757" ht="14" customHeight="1">
      <c r="D41757" s="18" t="n"/>
    </row>
    <row r="41758" ht="14" customHeight="1">
      <c r="D41758" s="18" t="n"/>
    </row>
    <row r="41759" ht="14" customHeight="1">
      <c r="D41759" s="18" t="n"/>
    </row>
    <row r="41760" ht="14" customHeight="1">
      <c r="D41760" s="18" t="n"/>
    </row>
    <row r="41761" ht="14" customHeight="1">
      <c r="D41761" s="18" t="n"/>
    </row>
    <row r="41762" ht="14" customHeight="1">
      <c r="D41762" s="18" t="n"/>
    </row>
    <row r="41763" ht="14" customHeight="1">
      <c r="D41763" s="18" t="n"/>
    </row>
    <row r="41764" ht="14" customHeight="1">
      <c r="D41764" s="18" t="n"/>
    </row>
    <row r="41765" ht="14" customHeight="1">
      <c r="D41765" s="18" t="n"/>
    </row>
    <row r="41766" ht="14" customHeight="1">
      <c r="D41766" s="18" t="n"/>
    </row>
    <row r="41767" ht="14" customHeight="1">
      <c r="D41767" s="18" t="n"/>
    </row>
    <row r="41768" ht="14" customHeight="1">
      <c r="D41768" s="18" t="n"/>
    </row>
    <row r="41769" ht="14" customHeight="1">
      <c r="D41769" s="18" t="n"/>
    </row>
    <row r="41770" ht="14" customHeight="1">
      <c r="D41770" s="18" t="n"/>
    </row>
    <row r="41771" ht="14" customHeight="1">
      <c r="D41771" s="18" t="n"/>
    </row>
    <row r="41772" ht="14" customHeight="1">
      <c r="D41772" s="18" t="n"/>
    </row>
    <row r="41773" ht="14" customHeight="1">
      <c r="D41773" s="18" t="n"/>
    </row>
    <row r="41774" ht="14" customHeight="1">
      <c r="D41774" s="18" t="n"/>
    </row>
    <row r="41775" ht="14" customHeight="1">
      <c r="D41775" s="18" t="n"/>
    </row>
    <row r="41776" ht="14" customHeight="1">
      <c r="D41776" s="18" t="n"/>
    </row>
    <row r="41777" ht="14" customHeight="1">
      <c r="D41777" s="18" t="n"/>
    </row>
    <row r="41778" ht="14" customHeight="1">
      <c r="D41778" s="18" t="n"/>
    </row>
    <row r="41779" ht="14" customHeight="1">
      <c r="D41779" s="18" t="n"/>
    </row>
    <row r="41780" ht="14" customHeight="1">
      <c r="D41780" s="18" t="n"/>
    </row>
    <row r="41781" ht="14" customHeight="1">
      <c r="D41781" s="18" t="n"/>
    </row>
    <row r="41782" ht="14" customHeight="1">
      <c r="D41782" s="18" t="n"/>
    </row>
    <row r="41783" ht="14" customHeight="1">
      <c r="D41783" s="18" t="n"/>
    </row>
    <row r="41784" ht="14" customHeight="1">
      <c r="D41784" s="18" t="n"/>
    </row>
    <row r="41785" ht="14" customHeight="1">
      <c r="D41785" s="18" t="n"/>
    </row>
    <row r="41786" ht="14" customHeight="1">
      <c r="D41786" s="18" t="n"/>
    </row>
    <row r="41787" ht="14" customHeight="1">
      <c r="D41787" s="18" t="n"/>
    </row>
    <row r="41788" ht="14" customHeight="1">
      <c r="D41788" s="18" t="n"/>
    </row>
    <row r="41789" ht="14" customHeight="1">
      <c r="D41789" s="18" t="n"/>
    </row>
    <row r="41790" ht="14" customHeight="1">
      <c r="D41790" s="18" t="n"/>
    </row>
    <row r="41791" ht="14" customHeight="1">
      <c r="D41791" s="18" t="n"/>
    </row>
    <row r="41792" ht="14" customHeight="1">
      <c r="D41792" s="18" t="n"/>
    </row>
    <row r="41793" ht="14" customHeight="1">
      <c r="D41793" s="18" t="n"/>
    </row>
    <row r="41794" ht="14" customHeight="1">
      <c r="D41794" s="18" t="n"/>
    </row>
    <row r="41795" ht="14" customHeight="1">
      <c r="D41795" s="18" t="n"/>
    </row>
    <row r="41796" ht="14" customHeight="1">
      <c r="D41796" s="18" t="n"/>
    </row>
    <row r="41797" ht="14" customHeight="1">
      <c r="D41797" s="18" t="n"/>
    </row>
    <row r="41798" ht="14" customHeight="1">
      <c r="D41798" s="18" t="n"/>
    </row>
    <row r="41799" ht="14" customHeight="1">
      <c r="D41799" s="18" t="n"/>
    </row>
    <row r="41800" ht="14" customHeight="1">
      <c r="D41800" s="18" t="n"/>
    </row>
    <row r="41801" ht="14" customHeight="1">
      <c r="D41801" s="18" t="n"/>
    </row>
    <row r="41802" ht="14" customHeight="1">
      <c r="D41802" s="18" t="n"/>
    </row>
    <row r="41803" ht="14" customHeight="1">
      <c r="D41803" s="18" t="n"/>
    </row>
    <row r="41804" ht="14" customHeight="1">
      <c r="D41804" s="18" t="n"/>
    </row>
    <row r="41805" ht="14" customHeight="1">
      <c r="D41805" s="18" t="n"/>
    </row>
    <row r="41806" ht="14" customHeight="1">
      <c r="D41806" s="18" t="n"/>
    </row>
    <row r="41807" ht="14" customHeight="1">
      <c r="D41807" s="18" t="n"/>
    </row>
    <row r="41808" ht="14" customHeight="1">
      <c r="D41808" s="18" t="n"/>
    </row>
    <row r="41809" ht="14" customHeight="1">
      <c r="D41809" s="18" t="n"/>
    </row>
    <row r="41810" ht="14" customHeight="1">
      <c r="D41810" s="18" t="n"/>
    </row>
    <row r="41811" ht="14" customHeight="1">
      <c r="D41811" s="18" t="n"/>
    </row>
    <row r="41812" ht="14" customHeight="1">
      <c r="D41812" s="18" t="n"/>
    </row>
    <row r="41813" ht="14" customHeight="1">
      <c r="D41813" s="18" t="n"/>
    </row>
    <row r="41814" ht="14" customHeight="1">
      <c r="D41814" s="18" t="n"/>
    </row>
    <row r="41815" ht="14" customHeight="1">
      <c r="D41815" s="18" t="n"/>
    </row>
    <row r="41816" ht="14" customHeight="1">
      <c r="D41816" s="18" t="n"/>
    </row>
    <row r="41817" ht="14" customHeight="1">
      <c r="D41817" s="18" t="n"/>
    </row>
    <row r="41818" ht="14" customHeight="1">
      <c r="D41818" s="18" t="n"/>
    </row>
    <row r="41819" ht="14" customHeight="1">
      <c r="D41819" s="18" t="n"/>
    </row>
    <row r="41820" ht="14" customHeight="1">
      <c r="D41820" s="18" t="n"/>
    </row>
    <row r="41821" ht="14" customHeight="1">
      <c r="D41821" s="18" t="n"/>
    </row>
    <row r="41822" ht="14" customHeight="1">
      <c r="D41822" s="18" t="n"/>
    </row>
    <row r="41823" ht="14" customHeight="1">
      <c r="D41823" s="18" t="n"/>
    </row>
    <row r="41824" ht="14" customHeight="1">
      <c r="D41824" s="18" t="n"/>
    </row>
    <row r="41825" ht="14" customHeight="1">
      <c r="D41825" s="18" t="n"/>
    </row>
    <row r="41826" ht="14" customHeight="1">
      <c r="D41826" s="18" t="n"/>
    </row>
    <row r="41827" ht="14" customHeight="1">
      <c r="D41827" s="18" t="n"/>
    </row>
    <row r="41828" ht="14" customHeight="1">
      <c r="D41828" s="18" t="n"/>
    </row>
    <row r="41829" ht="14" customHeight="1">
      <c r="D41829" s="18" t="n"/>
    </row>
    <row r="41830" ht="14" customHeight="1">
      <c r="D41830" s="18" t="n"/>
    </row>
    <row r="41831" ht="14" customHeight="1">
      <c r="D41831" s="18" t="n"/>
    </row>
    <row r="41832" ht="14" customHeight="1">
      <c r="D41832" s="18" t="n"/>
    </row>
    <row r="41833" ht="14" customHeight="1">
      <c r="D41833" s="18" t="n"/>
    </row>
    <row r="41834" ht="14" customHeight="1">
      <c r="D41834" s="18" t="n"/>
    </row>
    <row r="41835" ht="14" customHeight="1">
      <c r="D41835" s="18" t="n"/>
    </row>
    <row r="41836" ht="14" customHeight="1">
      <c r="D41836" s="18" t="n"/>
    </row>
    <row r="41837" ht="14" customHeight="1">
      <c r="D41837" s="18" t="n"/>
    </row>
    <row r="41838" ht="14" customHeight="1">
      <c r="D41838" s="18" t="n"/>
    </row>
    <row r="41839" ht="14" customHeight="1">
      <c r="D41839" s="18" t="n"/>
    </row>
    <row r="41840" ht="14" customHeight="1">
      <c r="D41840" s="18" t="n"/>
    </row>
    <row r="41841" ht="14" customHeight="1">
      <c r="D41841" s="18" t="n"/>
    </row>
    <row r="41842" ht="14" customHeight="1">
      <c r="D41842" s="18" t="n"/>
    </row>
    <row r="41843" ht="14" customHeight="1">
      <c r="D41843" s="18" t="n"/>
    </row>
    <row r="41844" ht="14" customHeight="1">
      <c r="D41844" s="18" t="n"/>
    </row>
    <row r="41845" ht="14" customHeight="1">
      <c r="D41845" s="18" t="n"/>
    </row>
    <row r="41846" ht="14" customHeight="1">
      <c r="D41846" s="18" t="n"/>
    </row>
    <row r="41847" ht="14" customHeight="1">
      <c r="D41847" s="18" t="n"/>
    </row>
    <row r="41848" ht="14" customHeight="1">
      <c r="D41848" s="18" t="n"/>
    </row>
    <row r="41849" ht="14" customHeight="1">
      <c r="D41849" s="18" t="n"/>
    </row>
    <row r="41850" ht="14" customHeight="1">
      <c r="D41850" s="18" t="n"/>
    </row>
    <row r="41851" ht="14" customHeight="1">
      <c r="D41851" s="18" t="n"/>
    </row>
    <row r="41852" ht="14" customHeight="1">
      <c r="D41852" s="18" t="n"/>
    </row>
    <row r="41853" ht="14" customHeight="1">
      <c r="D41853" s="18" t="n"/>
    </row>
    <row r="41854" ht="14" customHeight="1">
      <c r="D41854" s="18" t="n"/>
    </row>
    <row r="41855" ht="14" customHeight="1">
      <c r="D41855" s="18" t="n"/>
    </row>
    <row r="41856" ht="14" customHeight="1">
      <c r="D41856" s="18" t="n"/>
    </row>
    <row r="41857" ht="14" customHeight="1">
      <c r="D41857" s="18" t="n"/>
    </row>
    <row r="41858" ht="14" customHeight="1">
      <c r="D41858" s="18" t="n"/>
    </row>
    <row r="41859" ht="14" customHeight="1">
      <c r="D41859" s="18" t="n"/>
    </row>
    <row r="41860" ht="14" customHeight="1">
      <c r="D41860" s="18" t="n"/>
    </row>
    <row r="41861" ht="14" customHeight="1">
      <c r="D41861" s="18" t="n"/>
    </row>
    <row r="41862" ht="14" customHeight="1">
      <c r="D41862" s="18" t="n"/>
    </row>
    <row r="41863" ht="14" customHeight="1">
      <c r="D41863" s="18" t="n"/>
    </row>
    <row r="41864" ht="14" customHeight="1">
      <c r="D41864" s="18" t="n"/>
    </row>
    <row r="41865" ht="14" customHeight="1">
      <c r="D41865" s="18" t="n"/>
    </row>
    <row r="41866" ht="14" customHeight="1">
      <c r="D41866" s="18" t="n"/>
    </row>
    <row r="41867" ht="14" customHeight="1">
      <c r="D41867" s="18" t="n"/>
    </row>
    <row r="41868" ht="14" customHeight="1">
      <c r="D41868" s="18" t="n"/>
    </row>
    <row r="41869" ht="14" customHeight="1">
      <c r="D41869" s="18" t="n"/>
    </row>
    <row r="41870" ht="14" customHeight="1">
      <c r="D41870" s="18" t="n"/>
    </row>
    <row r="41871" ht="14" customHeight="1">
      <c r="D41871" s="18" t="n"/>
    </row>
    <row r="41872" ht="14" customHeight="1">
      <c r="D41872" s="18" t="n"/>
    </row>
    <row r="41873" ht="14" customHeight="1">
      <c r="D41873" s="18" t="n"/>
    </row>
    <row r="41874" ht="14" customHeight="1">
      <c r="D41874" s="18" t="n"/>
    </row>
    <row r="41875" ht="14" customHeight="1">
      <c r="D41875" s="18" t="n"/>
    </row>
    <row r="41876" ht="14" customHeight="1">
      <c r="D41876" s="18" t="n"/>
    </row>
    <row r="41877" ht="14" customHeight="1">
      <c r="D41877" s="18" t="n"/>
    </row>
    <row r="41878" ht="14" customHeight="1">
      <c r="D41878" s="18" t="n"/>
    </row>
    <row r="41879" ht="14" customHeight="1">
      <c r="D41879" s="18" t="n"/>
    </row>
    <row r="41880" ht="14" customHeight="1">
      <c r="D41880" s="18" t="n"/>
    </row>
    <row r="41881" ht="14" customHeight="1">
      <c r="D41881" s="18" t="n"/>
    </row>
    <row r="41882" ht="14" customHeight="1">
      <c r="D41882" s="18" t="n"/>
    </row>
    <row r="41883" ht="14" customHeight="1">
      <c r="D41883" s="18" t="n"/>
    </row>
    <row r="41884" ht="14" customHeight="1">
      <c r="D41884" s="18" t="n"/>
    </row>
    <row r="41885" ht="14" customHeight="1">
      <c r="D41885" s="18" t="n"/>
    </row>
    <row r="41886" ht="14" customHeight="1">
      <c r="D41886" s="18" t="n"/>
    </row>
    <row r="41887" ht="14" customHeight="1">
      <c r="D41887" s="18" t="n"/>
    </row>
    <row r="41888" ht="14" customHeight="1">
      <c r="D41888" s="18" t="n"/>
    </row>
    <row r="41889" ht="14" customHeight="1">
      <c r="D41889" s="18" t="n"/>
    </row>
    <row r="41890" ht="14" customHeight="1">
      <c r="D41890" s="18" t="n"/>
    </row>
    <row r="41891" ht="14" customHeight="1">
      <c r="D41891" s="18" t="n"/>
    </row>
    <row r="41892" ht="14" customHeight="1">
      <c r="D41892" s="18" t="n"/>
    </row>
    <row r="41893" ht="14" customHeight="1">
      <c r="D41893" s="18" t="n"/>
    </row>
    <row r="41894" ht="14" customHeight="1">
      <c r="D41894" s="18" t="n"/>
    </row>
    <row r="41895" ht="14" customHeight="1">
      <c r="D41895" s="18" t="n"/>
    </row>
    <row r="41896" ht="14" customHeight="1">
      <c r="D41896" s="18" t="n"/>
    </row>
    <row r="41897" ht="14" customHeight="1">
      <c r="D41897" s="18" t="n"/>
    </row>
    <row r="41898" ht="14" customHeight="1">
      <c r="D41898" s="18" t="n"/>
    </row>
    <row r="41899" ht="14" customHeight="1">
      <c r="D41899" s="18" t="n"/>
    </row>
    <row r="41900" ht="14" customHeight="1">
      <c r="D41900" s="18" t="n"/>
    </row>
    <row r="41901" ht="14" customHeight="1">
      <c r="D41901" s="18" t="n"/>
    </row>
    <row r="41902" ht="14" customHeight="1">
      <c r="D41902" s="18" t="n"/>
    </row>
    <row r="41903" ht="14" customHeight="1">
      <c r="D41903" s="18" t="n"/>
    </row>
    <row r="41904" ht="14" customHeight="1">
      <c r="D41904" s="18" t="n"/>
    </row>
    <row r="41905" ht="14" customHeight="1">
      <c r="D41905" s="18" t="n"/>
    </row>
    <row r="41906" ht="14" customHeight="1">
      <c r="D41906" s="18" t="n"/>
    </row>
    <row r="41907" ht="14" customHeight="1">
      <c r="D41907" s="18" t="n"/>
    </row>
    <row r="41908" ht="14" customHeight="1">
      <c r="D41908" s="18" t="n"/>
    </row>
    <row r="41909" ht="14" customHeight="1">
      <c r="D41909" s="18" t="n"/>
    </row>
    <row r="41910" ht="14" customHeight="1">
      <c r="D41910" s="18" t="n"/>
    </row>
    <row r="41911" ht="14" customHeight="1">
      <c r="D41911" s="18" t="n"/>
    </row>
    <row r="41912" ht="14" customHeight="1">
      <c r="D41912" s="18" t="n"/>
    </row>
    <row r="41913" ht="14" customHeight="1">
      <c r="D41913" s="18" t="n"/>
    </row>
    <row r="41914" ht="14" customHeight="1">
      <c r="D41914" s="18" t="n"/>
    </row>
    <row r="41915" ht="14" customHeight="1">
      <c r="D41915" s="18" t="n"/>
    </row>
    <row r="41916" ht="14" customHeight="1">
      <c r="D41916" s="18" t="n"/>
    </row>
    <row r="41917" ht="14" customHeight="1">
      <c r="D41917" s="18" t="n"/>
    </row>
    <row r="41918" ht="14" customHeight="1">
      <c r="D41918" s="18" t="n"/>
    </row>
    <row r="41919" ht="14" customHeight="1">
      <c r="D41919" s="18" t="n"/>
    </row>
    <row r="41920" ht="14" customHeight="1">
      <c r="D41920" s="18" t="n"/>
    </row>
    <row r="41921" ht="14" customHeight="1">
      <c r="D41921" s="18" t="n"/>
    </row>
    <row r="41922" ht="14" customHeight="1">
      <c r="D41922" s="18" t="n"/>
    </row>
    <row r="41923" ht="14" customHeight="1">
      <c r="D41923" s="18" t="n"/>
    </row>
    <row r="41924" ht="14" customHeight="1">
      <c r="D41924" s="18" t="n"/>
    </row>
    <row r="41925" ht="14" customHeight="1">
      <c r="D41925" s="18" t="n"/>
    </row>
    <row r="41926" ht="14" customHeight="1">
      <c r="D41926" s="18" t="n"/>
    </row>
    <row r="41927" ht="14" customHeight="1">
      <c r="D41927" s="18" t="n"/>
    </row>
    <row r="41928" ht="14" customHeight="1">
      <c r="D41928" s="18" t="n"/>
    </row>
    <row r="41929" ht="14" customHeight="1">
      <c r="D41929" s="18" t="n"/>
    </row>
    <row r="41930" ht="14" customHeight="1">
      <c r="D41930" s="18" t="n"/>
    </row>
    <row r="41931" ht="14" customHeight="1">
      <c r="D41931" s="18" t="n"/>
    </row>
    <row r="41932" ht="14" customHeight="1">
      <c r="D41932" s="18" t="n"/>
    </row>
    <row r="41933" ht="14" customHeight="1">
      <c r="D41933" s="18" t="n"/>
    </row>
    <row r="41934" ht="14" customHeight="1">
      <c r="D41934" s="18" t="n"/>
    </row>
    <row r="41935" ht="14" customHeight="1">
      <c r="D41935" s="18" t="n"/>
    </row>
    <row r="41936" ht="14" customHeight="1">
      <c r="D41936" s="18" t="n"/>
    </row>
    <row r="41937" ht="14" customHeight="1">
      <c r="D41937" s="18" t="n"/>
    </row>
    <row r="41938" ht="14" customHeight="1">
      <c r="D41938" s="18" t="n"/>
    </row>
    <row r="41939" ht="14" customHeight="1">
      <c r="D41939" s="18" t="n"/>
    </row>
    <row r="41940" ht="14" customHeight="1">
      <c r="D41940" s="18" t="n"/>
    </row>
    <row r="41941" ht="14" customHeight="1">
      <c r="D41941" s="18" t="n"/>
    </row>
    <row r="41942" ht="14" customHeight="1">
      <c r="D41942" s="18" t="n"/>
    </row>
    <row r="41943" ht="14" customHeight="1">
      <c r="D41943" s="18" t="n"/>
    </row>
    <row r="41944" ht="14" customHeight="1">
      <c r="D41944" s="18" t="n"/>
    </row>
    <row r="41945" ht="14" customHeight="1">
      <c r="D41945" s="18" t="n"/>
    </row>
    <row r="41946" ht="14" customHeight="1">
      <c r="D41946" s="18" t="n"/>
    </row>
    <row r="41947" ht="14" customHeight="1">
      <c r="D41947" s="18" t="n"/>
    </row>
    <row r="41948" ht="14" customHeight="1">
      <c r="D41948" s="18" t="n"/>
    </row>
    <row r="41949" ht="14" customHeight="1">
      <c r="D41949" s="18" t="n"/>
    </row>
    <row r="41950" ht="14" customHeight="1">
      <c r="D41950" s="18" t="n"/>
    </row>
    <row r="41951" ht="14" customHeight="1">
      <c r="D41951" s="18" t="n"/>
    </row>
    <row r="41952" ht="14" customHeight="1">
      <c r="D41952" s="18" t="n"/>
    </row>
    <row r="41953" ht="14" customHeight="1">
      <c r="D41953" s="18" t="n"/>
    </row>
    <row r="41954" ht="14" customHeight="1">
      <c r="D41954" s="18" t="n"/>
    </row>
    <row r="41955" ht="14" customHeight="1">
      <c r="D41955" s="18" t="n"/>
    </row>
    <row r="41956" ht="14" customHeight="1">
      <c r="D41956" s="18" t="n"/>
    </row>
    <row r="41957" ht="14" customHeight="1">
      <c r="D41957" s="18" t="n"/>
    </row>
    <row r="41958" ht="14" customHeight="1">
      <c r="D41958" s="18" t="n"/>
    </row>
    <row r="41959" ht="14" customHeight="1">
      <c r="D41959" s="18" t="n"/>
    </row>
    <row r="41960" ht="14" customHeight="1">
      <c r="D41960" s="18" t="n"/>
    </row>
    <row r="41961" ht="14" customHeight="1">
      <c r="D41961" s="18" t="n"/>
    </row>
    <row r="41962" ht="14" customHeight="1">
      <c r="D41962" s="18" t="n"/>
    </row>
    <row r="41963" ht="14" customHeight="1">
      <c r="D41963" s="18" t="n"/>
    </row>
    <row r="41964" ht="14" customHeight="1">
      <c r="D41964" s="18" t="n"/>
    </row>
    <row r="41965" ht="14" customHeight="1">
      <c r="D41965" s="18" t="n"/>
    </row>
    <row r="41966" ht="14" customHeight="1">
      <c r="D41966" s="18" t="n"/>
    </row>
    <row r="41967" ht="14" customHeight="1">
      <c r="D41967" s="18" t="n"/>
    </row>
    <row r="41968" ht="14" customHeight="1">
      <c r="D41968" s="18" t="n"/>
    </row>
    <row r="41969" ht="14" customHeight="1">
      <c r="D41969" s="18" t="n"/>
    </row>
    <row r="41970" ht="14" customHeight="1">
      <c r="D41970" s="18" t="n"/>
    </row>
    <row r="41971" ht="14" customHeight="1">
      <c r="D41971" s="18" t="n"/>
    </row>
    <row r="41972" ht="14" customHeight="1">
      <c r="D41972" s="18" t="n"/>
    </row>
    <row r="41973" ht="14" customHeight="1">
      <c r="D41973" s="18" t="n"/>
    </row>
    <row r="41974" ht="14" customHeight="1">
      <c r="D41974" s="18" t="n"/>
    </row>
    <row r="41975" ht="14" customHeight="1">
      <c r="D41975" s="18" t="n"/>
    </row>
    <row r="41976" ht="14" customHeight="1">
      <c r="D41976" s="18" t="n"/>
    </row>
    <row r="41977" ht="14" customHeight="1">
      <c r="D41977" s="18" t="n"/>
    </row>
    <row r="41978" ht="14" customHeight="1">
      <c r="D41978" s="18" t="n"/>
    </row>
    <row r="41979" ht="14" customHeight="1">
      <c r="D41979" s="18" t="n"/>
    </row>
    <row r="41980" ht="14" customHeight="1">
      <c r="D41980" s="18" t="n"/>
    </row>
    <row r="41981" ht="14" customHeight="1">
      <c r="D41981" s="18" t="n"/>
    </row>
    <row r="41982" ht="14" customHeight="1">
      <c r="D41982" s="18" t="n"/>
    </row>
    <row r="41983" ht="14" customHeight="1">
      <c r="D41983" s="18" t="n"/>
    </row>
    <row r="41984" ht="14" customHeight="1">
      <c r="D41984" s="18" t="n"/>
    </row>
    <row r="41985" ht="14" customHeight="1">
      <c r="D41985" s="18" t="n"/>
    </row>
    <row r="41986" ht="14" customHeight="1">
      <c r="D41986" s="18" t="n"/>
    </row>
    <row r="41987" ht="14" customHeight="1">
      <c r="D41987" s="18" t="n"/>
    </row>
    <row r="41988" ht="14" customHeight="1">
      <c r="D41988" s="18" t="n"/>
    </row>
    <row r="41989" ht="14" customHeight="1">
      <c r="D41989" s="18" t="n"/>
    </row>
    <row r="41990" ht="14" customHeight="1">
      <c r="D41990" s="18" t="n"/>
    </row>
    <row r="41991" ht="14" customHeight="1">
      <c r="D41991" s="18" t="n"/>
    </row>
    <row r="41992" ht="14" customHeight="1">
      <c r="D41992" s="18" t="n"/>
    </row>
    <row r="41993" ht="14" customHeight="1">
      <c r="D41993" s="18" t="n"/>
    </row>
    <row r="41994" ht="14" customHeight="1">
      <c r="D41994" s="18" t="n"/>
    </row>
    <row r="41995" ht="14" customHeight="1">
      <c r="D41995" s="18" t="n"/>
    </row>
    <row r="41996" ht="14" customHeight="1">
      <c r="D41996" s="18" t="n"/>
    </row>
    <row r="41997" ht="14" customHeight="1">
      <c r="D41997" s="18" t="n"/>
    </row>
    <row r="41998" ht="14" customHeight="1">
      <c r="D41998" s="18" t="n"/>
    </row>
    <row r="41999" ht="14" customHeight="1">
      <c r="D41999" s="18" t="n"/>
    </row>
    <row r="42000" ht="14" customHeight="1">
      <c r="D42000" s="18" t="n"/>
    </row>
    <row r="42001" ht="14" customHeight="1">
      <c r="D42001" s="18" t="n"/>
    </row>
    <row r="42002" ht="14" customHeight="1">
      <c r="D42002" s="18" t="n"/>
    </row>
    <row r="42003" ht="14" customHeight="1">
      <c r="D42003" s="18" t="n"/>
    </row>
    <row r="42004" ht="14" customHeight="1">
      <c r="D42004" s="18" t="n"/>
    </row>
    <row r="42005" ht="14" customHeight="1">
      <c r="D42005" s="18" t="n"/>
    </row>
    <row r="42006" ht="14" customHeight="1">
      <c r="D42006" s="18" t="n"/>
    </row>
    <row r="42007" ht="14" customHeight="1">
      <c r="D42007" s="18" t="n"/>
    </row>
    <row r="42008" ht="14" customHeight="1">
      <c r="D42008" s="18" t="n"/>
    </row>
    <row r="42009" ht="14" customHeight="1">
      <c r="D42009" s="18" t="n"/>
    </row>
    <row r="42010" ht="14" customHeight="1">
      <c r="D42010" s="18" t="n"/>
    </row>
    <row r="42011" ht="14" customHeight="1">
      <c r="D42011" s="18" t="n"/>
    </row>
    <row r="42012" ht="14" customHeight="1">
      <c r="D42012" s="18" t="n"/>
    </row>
    <row r="42013" ht="14" customHeight="1">
      <c r="D42013" s="18" t="n"/>
    </row>
    <row r="42014" ht="14" customHeight="1">
      <c r="D42014" s="18" t="n"/>
    </row>
    <row r="42015" ht="14" customHeight="1">
      <c r="D42015" s="18" t="n"/>
    </row>
    <row r="42016" ht="14" customHeight="1">
      <c r="D42016" s="18" t="n"/>
    </row>
    <row r="42017" ht="14" customHeight="1">
      <c r="D42017" s="18" t="n"/>
    </row>
    <row r="42018" ht="14" customHeight="1">
      <c r="D42018" s="18" t="n"/>
    </row>
    <row r="42019" ht="14" customHeight="1">
      <c r="D42019" s="18" t="n"/>
    </row>
    <row r="42020" ht="14" customHeight="1">
      <c r="D42020" s="18" t="n"/>
    </row>
    <row r="42021" ht="14" customHeight="1">
      <c r="D42021" s="18" t="n"/>
    </row>
    <row r="42022" ht="14" customHeight="1">
      <c r="D42022" s="18" t="n"/>
    </row>
    <row r="42023" ht="14" customHeight="1">
      <c r="D42023" s="18" t="n"/>
    </row>
    <row r="42024" ht="14" customHeight="1">
      <c r="D42024" s="18" t="n"/>
    </row>
    <row r="42025" ht="14" customHeight="1">
      <c r="D42025" s="18" t="n"/>
    </row>
    <row r="42026" ht="14" customHeight="1">
      <c r="D42026" s="18" t="n"/>
    </row>
    <row r="42027" ht="14" customHeight="1">
      <c r="D42027" s="18" t="n"/>
    </row>
    <row r="42028" ht="14" customHeight="1">
      <c r="D42028" s="18" t="n"/>
    </row>
    <row r="42029" ht="14" customHeight="1">
      <c r="D42029" s="18" t="n"/>
    </row>
    <row r="42030" ht="14" customHeight="1">
      <c r="D42030" s="18" t="n"/>
    </row>
    <row r="42031" ht="14" customHeight="1">
      <c r="D42031" s="18" t="n"/>
    </row>
    <row r="42032" ht="14" customHeight="1">
      <c r="D42032" s="18" t="n"/>
    </row>
    <row r="42033" ht="14" customHeight="1">
      <c r="D42033" s="18" t="n"/>
    </row>
    <row r="42034" ht="14" customHeight="1">
      <c r="D42034" s="18" t="n"/>
    </row>
    <row r="42035" ht="14" customHeight="1">
      <c r="D42035" s="18" t="n"/>
    </row>
    <row r="42036" ht="14" customHeight="1">
      <c r="D42036" s="18" t="n"/>
    </row>
    <row r="42037" ht="14" customHeight="1">
      <c r="D42037" s="18" t="n"/>
    </row>
    <row r="42038" ht="14" customHeight="1">
      <c r="D42038" s="18" t="n"/>
    </row>
    <row r="42039" ht="14" customHeight="1">
      <c r="D42039" s="18" t="n"/>
    </row>
    <row r="42040" ht="14" customHeight="1">
      <c r="D42040" s="18" t="n"/>
    </row>
    <row r="42041" ht="14" customHeight="1">
      <c r="D42041" s="18" t="n"/>
    </row>
    <row r="42042" ht="14" customHeight="1">
      <c r="D42042" s="18" t="n"/>
    </row>
    <row r="42043" ht="14" customHeight="1">
      <c r="D42043" s="18" t="n"/>
    </row>
    <row r="42044" ht="14" customHeight="1">
      <c r="D42044" s="18" t="n"/>
    </row>
    <row r="42045" ht="14" customHeight="1">
      <c r="D42045" s="18" t="n"/>
    </row>
    <row r="42046" ht="14" customHeight="1">
      <c r="D42046" s="18" t="n"/>
    </row>
    <row r="42047" ht="14" customHeight="1">
      <c r="D42047" s="18" t="n"/>
    </row>
    <row r="42048" ht="14" customHeight="1">
      <c r="D42048" s="18" t="n"/>
    </row>
    <row r="42049" ht="14" customHeight="1">
      <c r="D42049" s="18" t="n"/>
    </row>
    <row r="42050" ht="14" customHeight="1">
      <c r="D42050" s="18" t="n"/>
    </row>
    <row r="42051" ht="14" customHeight="1">
      <c r="D42051" s="18" t="n"/>
    </row>
    <row r="42052" ht="14" customHeight="1">
      <c r="D42052" s="18" t="n"/>
    </row>
    <row r="42053" ht="14" customHeight="1">
      <c r="D42053" s="18" t="n"/>
    </row>
    <row r="42054" ht="14" customHeight="1">
      <c r="D42054" s="18" t="n"/>
    </row>
    <row r="42055" ht="14" customHeight="1">
      <c r="D42055" s="18" t="n"/>
    </row>
    <row r="42056" ht="14" customHeight="1">
      <c r="D42056" s="18" t="n"/>
    </row>
    <row r="42057" ht="14" customHeight="1">
      <c r="D42057" s="18" t="n"/>
    </row>
    <row r="42058" ht="14" customHeight="1">
      <c r="D42058" s="18" t="n"/>
    </row>
    <row r="42059" ht="14" customHeight="1">
      <c r="D42059" s="18" t="n"/>
    </row>
    <row r="42060" ht="14" customHeight="1">
      <c r="D42060" s="18" t="n"/>
    </row>
    <row r="42061" ht="14" customHeight="1">
      <c r="D42061" s="18" t="n"/>
    </row>
    <row r="42062" ht="14" customHeight="1">
      <c r="D42062" s="18" t="n"/>
    </row>
    <row r="42063" ht="14" customHeight="1">
      <c r="D42063" s="18" t="n"/>
    </row>
    <row r="42064" ht="14" customHeight="1">
      <c r="D42064" s="18" t="n"/>
    </row>
    <row r="42065" ht="14" customHeight="1">
      <c r="D42065" s="18" t="n"/>
    </row>
    <row r="42066" ht="14" customHeight="1">
      <c r="D42066" s="18" t="n"/>
    </row>
    <row r="42067" ht="14" customHeight="1">
      <c r="D42067" s="18" t="n"/>
    </row>
    <row r="42068" ht="14" customHeight="1">
      <c r="D42068" s="18" t="n"/>
    </row>
    <row r="42069" ht="14" customHeight="1">
      <c r="D42069" s="18" t="n"/>
    </row>
    <row r="42070" ht="14" customHeight="1">
      <c r="D42070" s="18" t="n"/>
    </row>
    <row r="42071" ht="14" customHeight="1">
      <c r="D42071" s="18" t="n"/>
    </row>
    <row r="42072" ht="14" customHeight="1">
      <c r="D42072" s="18" t="n"/>
    </row>
    <row r="42073" ht="14" customHeight="1">
      <c r="D42073" s="18" t="n"/>
    </row>
    <row r="42074" ht="14" customHeight="1">
      <c r="D42074" s="18" t="n"/>
    </row>
    <row r="42075" ht="14" customHeight="1">
      <c r="D42075" s="18" t="n"/>
    </row>
    <row r="42076" ht="14" customHeight="1">
      <c r="D42076" s="18" t="n"/>
    </row>
    <row r="42077" ht="14" customHeight="1">
      <c r="D42077" s="18" t="n"/>
    </row>
    <row r="42078" ht="14" customHeight="1">
      <c r="D42078" s="18" t="n"/>
    </row>
    <row r="42079" ht="14" customHeight="1">
      <c r="D42079" s="18" t="n"/>
    </row>
    <row r="42080" ht="14" customHeight="1">
      <c r="D42080" s="18" t="n"/>
    </row>
    <row r="42081" ht="14" customHeight="1">
      <c r="D42081" s="18" t="n"/>
    </row>
    <row r="42082" ht="14" customHeight="1">
      <c r="D42082" s="18" t="n"/>
    </row>
    <row r="42083" ht="14" customHeight="1">
      <c r="D42083" s="18" t="n"/>
    </row>
    <row r="42084" ht="14" customHeight="1">
      <c r="D42084" s="18" t="n"/>
    </row>
    <row r="42085" ht="14" customHeight="1">
      <c r="D42085" s="18" t="n"/>
    </row>
    <row r="42086" ht="14" customHeight="1">
      <c r="D42086" s="18" t="n"/>
    </row>
    <row r="42087" ht="14" customHeight="1">
      <c r="D42087" s="18" t="n"/>
    </row>
    <row r="42088" ht="14" customHeight="1">
      <c r="D42088" s="18" t="n"/>
    </row>
    <row r="42089" ht="14" customHeight="1">
      <c r="D42089" s="18" t="n"/>
    </row>
    <row r="42090" ht="14" customHeight="1">
      <c r="D42090" s="18" t="n"/>
    </row>
    <row r="42091" ht="14" customHeight="1">
      <c r="D42091" s="18" t="n"/>
    </row>
    <row r="42092" ht="14" customHeight="1">
      <c r="D42092" s="18" t="n"/>
    </row>
    <row r="42093" ht="14" customHeight="1">
      <c r="D42093" s="18" t="n"/>
    </row>
    <row r="42094" ht="14" customHeight="1">
      <c r="D42094" s="18" t="n"/>
    </row>
    <row r="42095" ht="14" customHeight="1">
      <c r="D42095" s="18" t="n"/>
    </row>
    <row r="42096" ht="14" customHeight="1">
      <c r="D42096" s="18" t="n"/>
    </row>
    <row r="42097" ht="14" customHeight="1">
      <c r="D42097" s="18" t="n"/>
    </row>
    <row r="42098" ht="14" customHeight="1">
      <c r="D42098" s="18" t="n"/>
    </row>
    <row r="42099" ht="14" customHeight="1">
      <c r="D42099" s="18" t="n"/>
    </row>
    <row r="42100" ht="14" customHeight="1">
      <c r="D42100" s="18" t="n"/>
    </row>
    <row r="42101" ht="14" customHeight="1">
      <c r="D42101" s="18" t="n"/>
    </row>
    <row r="42102" ht="14" customHeight="1">
      <c r="D42102" s="18" t="n"/>
    </row>
    <row r="42103" ht="14" customHeight="1">
      <c r="D42103" s="18" t="n"/>
    </row>
    <row r="42104" ht="14" customHeight="1">
      <c r="D42104" s="18" t="n"/>
    </row>
    <row r="42105" ht="14" customHeight="1">
      <c r="D42105" s="18" t="n"/>
    </row>
    <row r="42106" ht="14" customHeight="1">
      <c r="D42106" s="18" t="n"/>
    </row>
    <row r="42107" ht="14" customHeight="1">
      <c r="D42107" s="18" t="n"/>
    </row>
    <row r="42108" ht="14" customHeight="1">
      <c r="D42108" s="18" t="n"/>
    </row>
    <row r="42109" ht="14" customHeight="1">
      <c r="D42109" s="18" t="n"/>
    </row>
    <row r="42110" ht="14" customHeight="1">
      <c r="D42110" s="18" t="n"/>
    </row>
    <row r="42111" ht="14" customHeight="1">
      <c r="D42111" s="18" t="n"/>
    </row>
    <row r="42112" ht="14" customHeight="1">
      <c r="D42112" s="18" t="n"/>
    </row>
    <row r="42113" ht="14" customHeight="1">
      <c r="D42113" s="18" t="n"/>
    </row>
    <row r="42114" ht="14" customHeight="1">
      <c r="D42114" s="18" t="n"/>
    </row>
    <row r="42115" ht="14" customHeight="1">
      <c r="D42115" s="18" t="n"/>
    </row>
    <row r="42116" ht="14" customHeight="1">
      <c r="D42116" s="18" t="n"/>
    </row>
    <row r="42117" ht="14" customHeight="1">
      <c r="D42117" s="18" t="n"/>
    </row>
    <row r="42118" ht="14" customHeight="1">
      <c r="D42118" s="18" t="n"/>
    </row>
    <row r="42119" ht="14" customHeight="1">
      <c r="D42119" s="18" t="n"/>
    </row>
    <row r="42120" ht="14" customHeight="1">
      <c r="D42120" s="18" t="n"/>
    </row>
    <row r="42121" ht="14" customHeight="1">
      <c r="D42121" s="18" t="n"/>
    </row>
    <row r="42122" ht="14" customHeight="1">
      <c r="D42122" s="18" t="n"/>
    </row>
    <row r="42123" ht="14" customHeight="1">
      <c r="D42123" s="18" t="n"/>
    </row>
    <row r="42124" ht="14" customHeight="1">
      <c r="D42124" s="18" t="n"/>
    </row>
    <row r="42125" ht="14" customHeight="1">
      <c r="D42125" s="18" t="n"/>
    </row>
    <row r="42126" ht="14" customHeight="1">
      <c r="D42126" s="18" t="n"/>
    </row>
    <row r="42127" ht="14" customHeight="1">
      <c r="D42127" s="18" t="n"/>
    </row>
    <row r="42128" ht="14" customHeight="1">
      <c r="D42128" s="18" t="n"/>
    </row>
    <row r="42129" ht="14" customHeight="1">
      <c r="D42129" s="18" t="n"/>
    </row>
    <row r="42130" ht="14" customHeight="1">
      <c r="D42130" s="18" t="n"/>
    </row>
    <row r="42131" ht="14" customHeight="1">
      <c r="D42131" s="18" t="n"/>
    </row>
    <row r="42132" ht="14" customHeight="1">
      <c r="D42132" s="18" t="n"/>
    </row>
    <row r="42133" ht="14" customHeight="1">
      <c r="D42133" s="18" t="n"/>
    </row>
    <row r="42134" ht="14" customHeight="1">
      <c r="D42134" s="18" t="n"/>
    </row>
    <row r="42135" ht="14" customHeight="1">
      <c r="D42135" s="18" t="n"/>
    </row>
    <row r="42136" ht="14" customHeight="1">
      <c r="D42136" s="18" t="n"/>
    </row>
    <row r="42137" ht="14" customHeight="1">
      <c r="D42137" s="18" t="n"/>
    </row>
    <row r="42138" ht="14" customHeight="1">
      <c r="D42138" s="18" t="n"/>
    </row>
    <row r="42139" ht="14" customHeight="1">
      <c r="D42139" s="18" t="n"/>
    </row>
    <row r="42140" ht="14" customHeight="1">
      <c r="D42140" s="18" t="n"/>
    </row>
    <row r="42141" ht="14" customHeight="1">
      <c r="D42141" s="18" t="n"/>
    </row>
    <row r="42142" ht="14" customHeight="1">
      <c r="D42142" s="18" t="n"/>
    </row>
    <row r="42143" ht="14" customHeight="1">
      <c r="D42143" s="18" t="n"/>
    </row>
    <row r="42144" ht="14" customHeight="1">
      <c r="D42144" s="18" t="n"/>
    </row>
    <row r="42145" ht="14" customHeight="1">
      <c r="D42145" s="18" t="n"/>
    </row>
    <row r="42146" ht="14" customHeight="1">
      <c r="D42146" s="18" t="n"/>
    </row>
    <row r="42147" ht="14" customHeight="1">
      <c r="D42147" s="18" t="n"/>
    </row>
    <row r="42148" ht="14" customHeight="1">
      <c r="D42148" s="18" t="n"/>
    </row>
    <row r="42149" ht="14" customHeight="1">
      <c r="D42149" s="18" t="n"/>
    </row>
    <row r="42150" ht="14" customHeight="1">
      <c r="D42150" s="18" t="n"/>
    </row>
    <row r="42151" ht="14" customHeight="1">
      <c r="D42151" s="18" t="n"/>
    </row>
    <row r="42152" ht="14" customHeight="1">
      <c r="D42152" s="18" t="n"/>
    </row>
    <row r="42153" ht="14" customHeight="1">
      <c r="D42153" s="18" t="n"/>
    </row>
    <row r="42154" ht="14" customHeight="1">
      <c r="D42154" s="18" t="n"/>
    </row>
    <row r="42155" ht="14" customHeight="1">
      <c r="D42155" s="18" t="n"/>
    </row>
    <row r="42156" ht="14" customHeight="1">
      <c r="D42156" s="18" t="n"/>
    </row>
    <row r="42157" ht="14" customHeight="1">
      <c r="D42157" s="18" t="n"/>
    </row>
    <row r="42158" ht="14" customHeight="1">
      <c r="D42158" s="18" t="n"/>
    </row>
    <row r="42159" ht="14" customHeight="1">
      <c r="D42159" s="18" t="n"/>
    </row>
    <row r="42160" ht="14" customHeight="1">
      <c r="D42160" s="18" t="n"/>
    </row>
    <row r="42161" ht="14" customHeight="1">
      <c r="D42161" s="18" t="n"/>
    </row>
    <row r="42162" ht="14" customHeight="1">
      <c r="D42162" s="18" t="n"/>
    </row>
    <row r="42163" ht="14" customHeight="1">
      <c r="D42163" s="18" t="n"/>
    </row>
    <row r="42164" ht="14" customHeight="1">
      <c r="D42164" s="18" t="n"/>
    </row>
    <row r="42165" ht="14" customHeight="1">
      <c r="D42165" s="18" t="n"/>
    </row>
    <row r="42166" ht="14" customHeight="1">
      <c r="D42166" s="18" t="n"/>
    </row>
    <row r="42167" ht="14" customHeight="1">
      <c r="D42167" s="18" t="n"/>
    </row>
    <row r="42168" ht="14" customHeight="1">
      <c r="D42168" s="18" t="n"/>
    </row>
    <row r="42169" ht="14" customHeight="1">
      <c r="D42169" s="18" t="n"/>
    </row>
    <row r="42170" ht="14" customHeight="1">
      <c r="D42170" s="18" t="n"/>
    </row>
    <row r="42171" ht="14" customHeight="1">
      <c r="D42171" s="18" t="n"/>
    </row>
    <row r="42172" ht="14" customHeight="1">
      <c r="D42172" s="18" t="n"/>
    </row>
    <row r="42173" ht="14" customHeight="1">
      <c r="D42173" s="18" t="n"/>
    </row>
    <row r="42174" ht="14" customHeight="1">
      <c r="D42174" s="18" t="n"/>
    </row>
    <row r="42175" ht="14" customHeight="1">
      <c r="D42175" s="18" t="n"/>
    </row>
    <row r="42176" ht="14" customHeight="1">
      <c r="D42176" s="18" t="n"/>
    </row>
    <row r="42177" ht="14" customHeight="1">
      <c r="D42177" s="18" t="n"/>
    </row>
    <row r="42178" ht="14" customHeight="1">
      <c r="D42178" s="18" t="n"/>
    </row>
    <row r="42179" ht="14" customHeight="1">
      <c r="D42179" s="18" t="n"/>
    </row>
    <row r="42180" ht="14" customHeight="1">
      <c r="D42180" s="18" t="n"/>
    </row>
    <row r="42181" ht="14" customHeight="1">
      <c r="D42181" s="18" t="n"/>
    </row>
    <row r="42182" ht="14" customHeight="1">
      <c r="D42182" s="18" t="n"/>
    </row>
    <row r="42183" ht="14" customHeight="1">
      <c r="D42183" s="18" t="n"/>
    </row>
    <row r="42184" ht="14" customHeight="1">
      <c r="D42184" s="18" t="n"/>
    </row>
    <row r="42185" ht="14" customHeight="1">
      <c r="D42185" s="18" t="n"/>
    </row>
    <row r="42186" ht="14" customHeight="1">
      <c r="D42186" s="18" t="n"/>
    </row>
    <row r="42187" ht="14" customHeight="1">
      <c r="D42187" s="18" t="n"/>
    </row>
    <row r="42188" ht="14" customHeight="1">
      <c r="D42188" s="18" t="n"/>
    </row>
    <row r="42189" ht="14" customHeight="1">
      <c r="D42189" s="18" t="n"/>
    </row>
    <row r="42190" ht="14" customHeight="1">
      <c r="D42190" s="18" t="n"/>
    </row>
    <row r="42191" ht="14" customHeight="1">
      <c r="D42191" s="18" t="n"/>
    </row>
    <row r="42192" ht="14" customHeight="1">
      <c r="D42192" s="18" t="n"/>
    </row>
    <row r="42193" ht="14" customHeight="1">
      <c r="D42193" s="18" t="n"/>
    </row>
    <row r="42194" ht="14" customHeight="1">
      <c r="D42194" s="18" t="n"/>
    </row>
    <row r="42195" ht="14" customHeight="1">
      <c r="D42195" s="18" t="n"/>
    </row>
    <row r="42196" ht="14" customHeight="1">
      <c r="D42196" s="18" t="n"/>
    </row>
    <row r="42197" ht="14" customHeight="1">
      <c r="D42197" s="18" t="n"/>
    </row>
    <row r="42198" ht="14" customHeight="1">
      <c r="D42198" s="18" t="n"/>
    </row>
    <row r="42199" ht="14" customHeight="1">
      <c r="D42199" s="18" t="n"/>
    </row>
    <row r="42200" ht="14" customHeight="1">
      <c r="D42200" s="18" t="n"/>
    </row>
    <row r="42201" ht="14" customHeight="1">
      <c r="D42201" s="18" t="n"/>
    </row>
    <row r="42202" ht="14" customHeight="1">
      <c r="D42202" s="18" t="n"/>
    </row>
    <row r="42203" ht="14" customHeight="1">
      <c r="D42203" s="18" t="n"/>
    </row>
    <row r="42204" ht="14" customHeight="1">
      <c r="D42204" s="18" t="n"/>
    </row>
    <row r="42205" ht="14" customHeight="1">
      <c r="D42205" s="18" t="n"/>
    </row>
    <row r="42206" ht="14" customHeight="1">
      <c r="D42206" s="18" t="n"/>
    </row>
    <row r="42207" ht="14" customHeight="1">
      <c r="D42207" s="18" t="n"/>
    </row>
    <row r="42208" ht="14" customHeight="1">
      <c r="D42208" s="18" t="n"/>
    </row>
    <row r="42209" ht="14" customHeight="1">
      <c r="D42209" s="18" t="n"/>
    </row>
    <row r="42210" ht="14" customHeight="1">
      <c r="D42210" s="18" t="n"/>
    </row>
    <row r="42211" ht="14" customHeight="1">
      <c r="D42211" s="18" t="n"/>
    </row>
    <row r="42212" ht="14" customHeight="1">
      <c r="D42212" s="18" t="n"/>
    </row>
    <row r="42213" ht="14" customHeight="1">
      <c r="D42213" s="18" t="n"/>
    </row>
    <row r="42214" ht="14" customHeight="1">
      <c r="D42214" s="18" t="n"/>
    </row>
    <row r="42215" ht="14" customHeight="1">
      <c r="D42215" s="18" t="n"/>
    </row>
    <row r="42216" ht="14" customHeight="1">
      <c r="D42216" s="18" t="n"/>
    </row>
    <row r="42217" ht="14" customHeight="1">
      <c r="D42217" s="18" t="n"/>
    </row>
    <row r="42218" ht="14" customHeight="1">
      <c r="D42218" s="18" t="n"/>
    </row>
    <row r="42219" ht="14" customHeight="1">
      <c r="D42219" s="18" t="n"/>
    </row>
    <row r="42220" ht="14" customHeight="1">
      <c r="D42220" s="18" t="n"/>
    </row>
    <row r="42221" ht="14" customHeight="1">
      <c r="D42221" s="18" t="n"/>
    </row>
    <row r="42222" ht="14" customHeight="1">
      <c r="D42222" s="18" t="n"/>
    </row>
    <row r="42223" ht="14" customHeight="1">
      <c r="D42223" s="18" t="n"/>
    </row>
    <row r="42224" ht="14" customHeight="1">
      <c r="D42224" s="18" t="n"/>
    </row>
    <row r="42225" ht="14" customHeight="1">
      <c r="D42225" s="18" t="n"/>
    </row>
    <row r="42226" ht="14" customHeight="1">
      <c r="D42226" s="18" t="n"/>
    </row>
    <row r="42227" ht="14" customHeight="1">
      <c r="D42227" s="18" t="n"/>
    </row>
    <row r="42228" ht="14" customHeight="1">
      <c r="D42228" s="18" t="n"/>
    </row>
    <row r="42229" ht="14" customHeight="1">
      <c r="D42229" s="18" t="n"/>
    </row>
    <row r="42230" ht="14" customHeight="1">
      <c r="D42230" s="18" t="n"/>
    </row>
    <row r="42231" ht="14" customHeight="1">
      <c r="D42231" s="18" t="n"/>
    </row>
    <row r="42232" ht="14" customHeight="1">
      <c r="D42232" s="18" t="n"/>
    </row>
    <row r="42233" ht="14" customHeight="1">
      <c r="D42233" s="18" t="n"/>
    </row>
    <row r="42234" ht="14" customHeight="1">
      <c r="D42234" s="18" t="n"/>
    </row>
    <row r="42235" ht="14" customHeight="1">
      <c r="D42235" s="18" t="n"/>
    </row>
    <row r="42236" ht="14" customHeight="1">
      <c r="D42236" s="18" t="n"/>
    </row>
    <row r="42237" ht="14" customHeight="1">
      <c r="D42237" s="18" t="n"/>
    </row>
    <row r="42238" ht="14" customHeight="1">
      <c r="D42238" s="18" t="n"/>
    </row>
    <row r="42239" ht="14" customHeight="1">
      <c r="D42239" s="18" t="n"/>
    </row>
    <row r="42240" ht="14" customHeight="1">
      <c r="D42240" s="18" t="n"/>
    </row>
    <row r="42241" ht="14" customHeight="1">
      <c r="D42241" s="18" t="n"/>
    </row>
    <row r="42242" ht="14" customHeight="1">
      <c r="D42242" s="18" t="n"/>
    </row>
    <row r="42243" ht="14" customHeight="1">
      <c r="D42243" s="18" t="n"/>
    </row>
    <row r="42244" ht="14" customHeight="1">
      <c r="D42244" s="18" t="n"/>
    </row>
    <row r="42245" ht="14" customHeight="1">
      <c r="D42245" s="18" t="n"/>
    </row>
    <row r="42246" ht="14" customHeight="1">
      <c r="D42246" s="18" t="n"/>
    </row>
    <row r="42247" ht="14" customHeight="1">
      <c r="D42247" s="18" t="n"/>
    </row>
    <row r="42248" ht="14" customHeight="1">
      <c r="D42248" s="18" t="n"/>
    </row>
    <row r="42249" ht="14" customHeight="1">
      <c r="D42249" s="18" t="n"/>
    </row>
    <row r="42250" ht="14" customHeight="1">
      <c r="D42250" s="18" t="n"/>
    </row>
    <row r="42251" ht="14" customHeight="1">
      <c r="D42251" s="18" t="n"/>
    </row>
    <row r="42252" ht="14" customHeight="1">
      <c r="D42252" s="18" t="n"/>
    </row>
    <row r="42253" ht="14" customHeight="1">
      <c r="D42253" s="18" t="n"/>
    </row>
    <row r="42254" ht="14" customHeight="1">
      <c r="D42254" s="18" t="n"/>
    </row>
    <row r="42255" ht="14" customHeight="1">
      <c r="D42255" s="18" t="n"/>
    </row>
    <row r="42256" ht="14" customHeight="1">
      <c r="D42256" s="18" t="n"/>
    </row>
    <row r="42257" ht="14" customHeight="1">
      <c r="D42257" s="18" t="n"/>
    </row>
    <row r="42258" ht="14" customHeight="1">
      <c r="D42258" s="18" t="n"/>
    </row>
    <row r="42259" ht="14" customHeight="1">
      <c r="D42259" s="18" t="n"/>
    </row>
    <row r="42260" ht="14" customHeight="1">
      <c r="D42260" s="18" t="n"/>
    </row>
    <row r="42261" ht="14" customHeight="1">
      <c r="D42261" s="18" t="n"/>
    </row>
    <row r="42262" ht="14" customHeight="1">
      <c r="D42262" s="18" t="n"/>
    </row>
    <row r="42263" ht="14" customHeight="1">
      <c r="D42263" s="18" t="n"/>
    </row>
    <row r="42264" ht="14" customHeight="1">
      <c r="D42264" s="18" t="n"/>
    </row>
    <row r="42265" ht="14" customHeight="1">
      <c r="D42265" s="18" t="n"/>
    </row>
    <row r="42266" ht="14" customHeight="1">
      <c r="D42266" s="18" t="n"/>
    </row>
    <row r="42267" ht="14" customHeight="1">
      <c r="D42267" s="18" t="n"/>
    </row>
    <row r="42268" ht="14" customHeight="1">
      <c r="D42268" s="18" t="n"/>
    </row>
  </sheetData>
  <autoFilter ref="A1:JF1"/>
  <conditionalFormatting sqref="D2">
    <cfRule type="duplicateValues" priority="1" dxfId="0"/>
  </conditionalFormatting>
  <conditionalFormatting sqref="K2">
    <cfRule type="duplicateValues" priority="3" dxfId="0"/>
  </conditionalFormatting>
  <pageMargins left="0.7" right="0.7" top="0.75" bottom="0.75" header="0.3" footer="0.3"/>
  <pageSetup orientation="portrait" paperSize="9"/>
  <headerFooter>
    <oddHeader>&amp;C&amp;"Calibri"&amp;1 &amp;K000000Classification: Internal#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Somchit Thanopajai</dc:creator>
  <dcterms:created xsi:type="dcterms:W3CDTF">2024-01-30T03:40:01Z</dcterms:created>
  <dcterms:modified xsi:type="dcterms:W3CDTF">2024-08-28T07:02:32Z</dcterms:modified>
  <cp:lastModifiedBy>Chayakorn Ratcharoen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cd3e60dd-5314-44d1-b471-abf6cc110c0e_Enabled" fmtid="{D5CDD505-2E9C-101B-9397-08002B2CF9AE}" pid="2">
    <vt:lpwstr>true</vt:lpwstr>
  </property>
  <property name="MSIP_Label_cd3e60dd-5314-44d1-b471-abf6cc110c0e_SetDate" fmtid="{D5CDD505-2E9C-101B-9397-08002B2CF9AE}" pid="3">
    <vt:lpwstr>2024-01-30T03:48:06Z</vt:lpwstr>
  </property>
  <property name="MSIP_Label_cd3e60dd-5314-44d1-b471-abf6cc110c0e_Method" fmtid="{D5CDD505-2E9C-101B-9397-08002B2CF9AE}" pid="4">
    <vt:lpwstr>Privileged</vt:lpwstr>
  </property>
  <property name="MSIP_Label_cd3e60dd-5314-44d1-b471-abf6cc110c0e_Name" fmtid="{D5CDD505-2E9C-101B-9397-08002B2CF9AE}" pid="5">
    <vt:lpwstr>Internal</vt:lpwstr>
  </property>
  <property name="MSIP_Label_cd3e60dd-5314-44d1-b471-abf6cc110c0e_SiteId" fmtid="{D5CDD505-2E9C-101B-9397-08002B2CF9AE}" pid="6">
    <vt:lpwstr>833df664-61c8-4af0-bcce-b9eed5f10e5a</vt:lpwstr>
  </property>
  <property name="MSIP_Label_cd3e60dd-5314-44d1-b471-abf6cc110c0e_ActionId" fmtid="{D5CDD505-2E9C-101B-9397-08002B2CF9AE}" pid="7">
    <vt:lpwstr>cff8e569-893e-4126-998f-b05ace539808</vt:lpwstr>
  </property>
  <property name="MSIP_Label_cd3e60dd-5314-44d1-b471-abf6cc110c0e_ContentBits" fmtid="{D5CDD505-2E9C-101B-9397-08002B2CF9AE}" pid="8">
    <vt:lpwstr>1</vt:lpwstr>
  </property>
</Properties>
</file>