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7erval/Code/PycharmProjects/pythonProject3/"/>
    </mc:Choice>
  </mc:AlternateContent>
  <xr:revisionPtr revIDLastSave="0" documentId="8_{AE27C0D8-8B98-DC46-AB7D-FFE9E92EC39E}" xr6:coauthVersionLast="47" xr6:coauthVersionMax="47" xr10:uidLastSave="{00000000-0000-0000-0000-000000000000}"/>
  <bookViews>
    <workbookView xWindow="380" yWindow="500" windowWidth="28040" windowHeight="16660" xr2:uid="{A1E35965-6E2F-6745-9230-A8D8CD020F7D}"/>
  </bookViews>
  <sheets>
    <sheet name="Лист1" sheetId="1" r:id="rId1"/>
  </sheets>
  <definedNames>
    <definedName name="hand_landmarks" localSheetId="0">Лист1!$A$1:$BM$33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B234EE-6FC5-354F-B13E-8899ECBC6082}" name="hand_landmarks" type="6" refreshedVersion="7" background="1" saveData="1">
    <textPr codePage="10007" sourceFile="/Users/in7erval/Code/PycharmProjects/pythonProject3/hand_landmarks.csv" decimal="," thousands=" " tab="0" semicolon="1">
      <textFields count="6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<sst xmlns="http://schemas.openxmlformats.org/spreadsheetml/2006/main" count="65" uniqueCount="65">
  <si>
    <t>num</t>
  </si>
  <si>
    <t xml:space="preserve"> x_1</t>
  </si>
  <si>
    <t xml:space="preserve"> y_1</t>
  </si>
  <si>
    <t xml:space="preserve"> z_1</t>
  </si>
  <si>
    <t xml:space="preserve"> x_2</t>
  </si>
  <si>
    <t xml:space="preserve"> y_2</t>
  </si>
  <si>
    <t xml:space="preserve"> z_2</t>
  </si>
  <si>
    <t xml:space="preserve"> x_3</t>
  </si>
  <si>
    <t xml:space="preserve"> y_3</t>
  </si>
  <si>
    <t xml:space="preserve"> z_3</t>
  </si>
  <si>
    <t xml:space="preserve"> x_4</t>
  </si>
  <si>
    <t xml:space="preserve"> y_4</t>
  </si>
  <si>
    <t xml:space="preserve"> z_4</t>
  </si>
  <si>
    <t xml:space="preserve"> x_5</t>
  </si>
  <si>
    <t xml:space="preserve"> y_5</t>
  </si>
  <si>
    <t xml:space="preserve"> z_5</t>
  </si>
  <si>
    <t xml:space="preserve"> x_6</t>
  </si>
  <si>
    <t xml:space="preserve"> y_6</t>
  </si>
  <si>
    <t xml:space="preserve"> z_6</t>
  </si>
  <si>
    <t xml:space="preserve"> x_7</t>
  </si>
  <si>
    <t xml:space="preserve"> y_7</t>
  </si>
  <si>
    <t xml:space="preserve"> z_7</t>
  </si>
  <si>
    <t xml:space="preserve"> x_8</t>
  </si>
  <si>
    <t xml:space="preserve"> y_8</t>
  </si>
  <si>
    <t xml:space="preserve"> z_8</t>
  </si>
  <si>
    <t xml:space="preserve"> x_9</t>
  </si>
  <si>
    <t xml:space="preserve"> y_9</t>
  </si>
  <si>
    <t xml:space="preserve"> z_9</t>
  </si>
  <si>
    <t xml:space="preserve"> x_10</t>
  </si>
  <si>
    <t xml:space="preserve"> y_10</t>
  </si>
  <si>
    <t xml:space="preserve"> z_10</t>
  </si>
  <si>
    <t xml:space="preserve"> x_11</t>
  </si>
  <si>
    <t xml:space="preserve"> y_11</t>
  </si>
  <si>
    <t xml:space="preserve"> z_11</t>
  </si>
  <si>
    <t xml:space="preserve"> x_12</t>
  </si>
  <si>
    <t xml:space="preserve"> y_12</t>
  </si>
  <si>
    <t xml:space="preserve"> z_12</t>
  </si>
  <si>
    <t xml:space="preserve"> x_13</t>
  </si>
  <si>
    <t xml:space="preserve"> y_13</t>
  </si>
  <si>
    <t xml:space="preserve"> z_13</t>
  </si>
  <si>
    <t xml:space="preserve"> x_14</t>
  </si>
  <si>
    <t xml:space="preserve"> y_14</t>
  </si>
  <si>
    <t xml:space="preserve"> z_14</t>
  </si>
  <si>
    <t xml:space="preserve"> x_15</t>
  </si>
  <si>
    <t xml:space="preserve"> y_15</t>
  </si>
  <si>
    <t xml:space="preserve"> z_15</t>
  </si>
  <si>
    <t xml:space="preserve"> x_16</t>
  </si>
  <si>
    <t xml:space="preserve"> y_16</t>
  </si>
  <si>
    <t xml:space="preserve"> z_16</t>
  </si>
  <si>
    <t xml:space="preserve"> x_17</t>
  </si>
  <si>
    <t xml:space="preserve"> y_17</t>
  </si>
  <si>
    <t xml:space="preserve"> z_17</t>
  </si>
  <si>
    <t xml:space="preserve"> x_18</t>
  </si>
  <si>
    <t xml:space="preserve"> y_18</t>
  </si>
  <si>
    <t xml:space="preserve"> z_18</t>
  </si>
  <si>
    <t xml:space="preserve"> x_19</t>
  </si>
  <si>
    <t xml:space="preserve"> y_19</t>
  </si>
  <si>
    <t xml:space="preserve"> z_19</t>
  </si>
  <si>
    <t xml:space="preserve"> x_20</t>
  </si>
  <si>
    <t xml:space="preserve"> y_20</t>
  </si>
  <si>
    <t xml:space="preserve"> z_20</t>
  </si>
  <si>
    <t xml:space="preserve"> x_21</t>
  </si>
  <si>
    <t xml:space="preserve"> y_21</t>
  </si>
  <si>
    <t xml:space="preserve"> z_21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</si>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</sst>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972328301948998E-2"/>
          <c:y val="1.2098060980262929E-2"/>
          <c:w val="0.94169689709930715"/>
          <c:h val="0.92467341912657397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 x_1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Лист1!$B$2:$B$33</c:f>
              <c:numCache>
                <c:formatCode>0.00</c:formatCode>
                <c:ptCount val="32"/>
                <c:pt idx="0">
                  <c:v>0.66611111164092995</c:v>
                </c:pt>
                <c:pt idx="1">
                  <c:v>0.64976549148559504</c:v>
                </c:pt>
                <c:pt idx="2">
                  <c:v>0.65195041894912698</c:v>
                </c:pt>
                <c:pt idx="3">
                  <c:v>0.65225458145141602</c:v>
                </c:pt>
                <c:pt idx="4">
                  <c:v>0.64838153123855502</c:v>
                </c:pt>
                <c:pt idx="5">
                  <c:v>0.64742588996887196</c:v>
                </c:pt>
                <c:pt idx="6">
                  <c:v>0.64190083742141701</c:v>
                </c:pt>
                <c:pt idx="7">
                  <c:v>0.67886871099472001</c:v>
                </c:pt>
                <c:pt idx="8">
                  <c:v>0.67247259616851796</c:v>
                </c:pt>
                <c:pt idx="9">
                  <c:v>0.66023969650268499</c:v>
                </c:pt>
                <c:pt idx="10">
                  <c:v>0.62347829341888406</c:v>
                </c:pt>
                <c:pt idx="11">
                  <c:v>0.649272680282592</c:v>
                </c:pt>
                <c:pt idx="12">
                  <c:v>0.621715188026428</c:v>
                </c:pt>
                <c:pt idx="13">
                  <c:v>0.61903667449951105</c:v>
                </c:pt>
                <c:pt idx="14">
                  <c:v>0.63520151376724199</c:v>
                </c:pt>
                <c:pt idx="15">
                  <c:v>0.63715183734893799</c:v>
                </c:pt>
                <c:pt idx="16">
                  <c:v>0.63757175207137995</c:v>
                </c:pt>
                <c:pt idx="17">
                  <c:v>0.645491182804107</c:v>
                </c:pt>
                <c:pt idx="18">
                  <c:v>0.63803410530090299</c:v>
                </c:pt>
                <c:pt idx="19">
                  <c:v>0.64343684911727905</c:v>
                </c:pt>
                <c:pt idx="20">
                  <c:v>0.67393678426742498</c:v>
                </c:pt>
                <c:pt idx="21">
                  <c:v>0.67348390817642201</c:v>
                </c:pt>
                <c:pt idx="22">
                  <c:v>0.67359125614166204</c:v>
                </c:pt>
                <c:pt idx="23">
                  <c:v>0.65324020385742099</c:v>
                </c:pt>
                <c:pt idx="24">
                  <c:v>0.643177449703216</c:v>
                </c:pt>
                <c:pt idx="25">
                  <c:v>0.62406110763549805</c:v>
                </c:pt>
                <c:pt idx="26">
                  <c:v>0.63843113183975198</c:v>
                </c:pt>
                <c:pt idx="27">
                  <c:v>0.62491816282272294</c:v>
                </c:pt>
                <c:pt idx="28">
                  <c:v>0.61509186029434204</c:v>
                </c:pt>
                <c:pt idx="29">
                  <c:v>0.64920306205749501</c:v>
                </c:pt>
                <c:pt idx="30">
                  <c:v>0.64648199081420898</c:v>
                </c:pt>
                <c:pt idx="31">
                  <c:v>0.64286708831787098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A-8749-941E-A596D37A9AD3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 y_1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Лист1!$C$2:$C$33</c:f>
              <c:numCache>
                <c:formatCode>0.00</c:formatCode>
                <c:ptCount val="32"/>
                <c:pt idx="0">
                  <c:v>0.75157743692398005</c:v>
                </c:pt>
                <c:pt idx="1">
                  <c:v>0.79281365871429399</c:v>
                </c:pt>
                <c:pt idx="2">
                  <c:v>0.81806051731109597</c:v>
                </c:pt>
                <c:pt idx="3">
                  <c:v>0.83074921369552601</c:v>
                </c:pt>
                <c:pt idx="4">
                  <c:v>0.835945725440979</c:v>
                </c:pt>
                <c:pt idx="5">
                  <c:v>0.82638412714004505</c:v>
                </c:pt>
                <c:pt idx="6">
                  <c:v>0.79062736034393299</c:v>
                </c:pt>
                <c:pt idx="7">
                  <c:v>0.72035539150238004</c:v>
                </c:pt>
                <c:pt idx="8">
                  <c:v>0.70427191257476796</c:v>
                </c:pt>
                <c:pt idx="9">
                  <c:v>0.709491968154907</c:v>
                </c:pt>
                <c:pt idx="10">
                  <c:v>0.59734153747558505</c:v>
                </c:pt>
                <c:pt idx="11">
                  <c:v>0.72848677635192804</c:v>
                </c:pt>
                <c:pt idx="12">
                  <c:v>0.61405771970748901</c:v>
                </c:pt>
                <c:pt idx="13">
                  <c:v>0.75048482418060303</c:v>
                </c:pt>
                <c:pt idx="14">
                  <c:v>0.62255096435546797</c:v>
                </c:pt>
                <c:pt idx="15">
                  <c:v>0.75456237792968694</c:v>
                </c:pt>
                <c:pt idx="16">
                  <c:v>0.64689612388610795</c:v>
                </c:pt>
                <c:pt idx="17">
                  <c:v>0.74473756551742498</c:v>
                </c:pt>
                <c:pt idx="18">
                  <c:v>0.73659205436706499</c:v>
                </c:pt>
                <c:pt idx="19">
                  <c:v>0.73903954029083196</c:v>
                </c:pt>
                <c:pt idx="20">
                  <c:v>0.71695816516876198</c:v>
                </c:pt>
                <c:pt idx="21">
                  <c:v>0.71516418457031194</c:v>
                </c:pt>
                <c:pt idx="22">
                  <c:v>0.71848696470260598</c:v>
                </c:pt>
                <c:pt idx="23">
                  <c:v>0.72699373960494995</c:v>
                </c:pt>
                <c:pt idx="24">
                  <c:v>0.74931108951568604</c:v>
                </c:pt>
                <c:pt idx="25">
                  <c:v>0.66519892215728704</c:v>
                </c:pt>
                <c:pt idx="26">
                  <c:v>0.76548236608505205</c:v>
                </c:pt>
                <c:pt idx="27">
                  <c:v>0.77257555723190297</c:v>
                </c:pt>
                <c:pt idx="28">
                  <c:v>0.77170282602310103</c:v>
                </c:pt>
                <c:pt idx="29">
                  <c:v>0.74335688352584794</c:v>
                </c:pt>
                <c:pt idx="30">
                  <c:v>0.76308310031890803</c:v>
                </c:pt>
                <c:pt idx="31">
                  <c:v>0.79261940717697099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DA-8749-941E-A596D37A9AD3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 z_1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Лист1!$D$2:$D$33</c:f>
              <c:numCache>
                <c:formatCode>0.00</c:formatCode>
                <c:ptCount val="32"/>
                <c:pt idx="0">
                  <c:v>0.66611111164092995</c:v>
                </c:pt>
                <c:pt idx="1">
                  <c:v>0.64976549148559504</c:v>
                </c:pt>
                <c:pt idx="2">
                  <c:v>0.65195041894912698</c:v>
                </c:pt>
                <c:pt idx="3">
                  <c:v>0.65225458145141602</c:v>
                </c:pt>
                <c:pt idx="4">
                  <c:v>0.64838153123855502</c:v>
                </c:pt>
                <c:pt idx="5">
                  <c:v>0.64742588996887196</c:v>
                </c:pt>
                <c:pt idx="6">
                  <c:v>0.64190083742141701</c:v>
                </c:pt>
                <c:pt idx="7">
                  <c:v>0.67886871099472001</c:v>
                </c:pt>
                <c:pt idx="8">
                  <c:v>0.67247259616851796</c:v>
                </c:pt>
                <c:pt idx="9">
                  <c:v>0.66023969650268499</c:v>
                </c:pt>
                <c:pt idx="10">
                  <c:v>0.62347829341888406</c:v>
                </c:pt>
                <c:pt idx="11">
                  <c:v>0.649272680282592</c:v>
                </c:pt>
                <c:pt idx="12">
                  <c:v>0.621715188026428</c:v>
                </c:pt>
                <c:pt idx="13">
                  <c:v>0.61903667449951105</c:v>
                </c:pt>
                <c:pt idx="14">
                  <c:v>0.63520151376724199</c:v>
                </c:pt>
                <c:pt idx="15">
                  <c:v>0.63715183734893799</c:v>
                </c:pt>
                <c:pt idx="16">
                  <c:v>0.63757175207137995</c:v>
                </c:pt>
                <c:pt idx="17">
                  <c:v>0.645491182804107</c:v>
                </c:pt>
                <c:pt idx="18">
                  <c:v>0.63803410530090299</c:v>
                </c:pt>
                <c:pt idx="19">
                  <c:v>0.64343684911727905</c:v>
                </c:pt>
                <c:pt idx="20">
                  <c:v>0.67393678426742498</c:v>
                </c:pt>
                <c:pt idx="21">
                  <c:v>0.67348390817642201</c:v>
                </c:pt>
                <c:pt idx="22">
                  <c:v>0.67359125614166204</c:v>
                </c:pt>
                <c:pt idx="23">
                  <c:v>0.65324020385742099</c:v>
                </c:pt>
                <c:pt idx="24">
                  <c:v>0.643177449703216</c:v>
                </c:pt>
                <c:pt idx="25">
                  <c:v>0.62406110763549805</c:v>
                </c:pt>
                <c:pt idx="26">
                  <c:v>0.63843113183975198</c:v>
                </c:pt>
                <c:pt idx="27">
                  <c:v>0.62491816282272294</c:v>
                </c:pt>
                <c:pt idx="28">
                  <c:v>0.61509186029434204</c:v>
                </c:pt>
                <c:pt idx="29">
                  <c:v>0.64920306205749501</c:v>
                </c:pt>
                <c:pt idx="30">
                  <c:v>0.64648199081420898</c:v>
                </c:pt>
                <c:pt idx="31">
                  <c:v>0.64286708831787098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DA-8749-941E-A596D37A9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894480"/>
        <c:axId val="1976512544"/>
      </c:lineChart>
      <c:catAx>
        <c:axId val="197589448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6512544"/>
        <c:crosses val="autoZero"/>
        <c:auto val="1"/>
        <c:lblAlgn val="ctr"/>
        <c:lblOffset val="100"/>
        <c:noMultiLvlLbl val="0"/>
      </c:catAx>
      <c:valAx>
        <c:axId val="19765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89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901700</xdr:colOff>
      <xdr:row>2</xdr:row>
      <xdr:rowOff>12700</xdr:rowOff>
    </xdr:from>
    <xdr:to>
      <xdr:col>15</xdr:col>
      <xdr:colOff>603250</xdr:colOff>
      <xdr:row>30</xdr:row>
      <xdr:rowOff>88900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43ADF2C-DA75-F349-9E33-12AF2E47B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and_landmarks" connectionId="1" xr16:uid="{CB5C5F12-1587-B64E-883C-1B9ED73D328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1F0B5-27BA-5540-80E3-9A5FA173BFB0}">
  <dimension ref="A1:BM33"/>
  <sheetViews>
    <sheetView tabSelected="1" workbookViewId="0">
      <selection activeCell="B1" sqref="B1:B33"/>
    </sheetView>
  </sheetViews>
  <sheetFormatPr baseColWidth="10" defaultRowHeight="16" x14ac:dyDescent="0.2"/>
  <cols>
    <col min="1" max="1" width="5.6640625" bestFit="1" customWidth="1"/>
    <col min="2" max="64" width="12.33203125" bestFit="1" customWidth="1"/>
    <col min="65" max="65" width="1.6640625" bestFit="1" customWidth="1"/>
  </cols>
  <sheetData>
    <row r="1" spans="1:6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 x14ac:dyDescent="0.2">
      <c r="A2" s="1">
        <v>0</v>
      </c>
      <c r="B2" s="1">
        <v>0.66611111164092995</v>
      </c>
      <c r="C2" s="1">
        <v>0.75157743692398005</v>
      </c>
      <c r="D2" s="1">
        <v>0.66611111164092995</v>
      </c>
      <c r="E2" s="1">
        <v>0.60887730121612504</v>
      </c>
      <c r="F2" s="1">
        <v>0.73506629467010498</v>
      </c>
      <c r="G2" s="1">
        <v>0.60887730121612504</v>
      </c>
      <c r="H2" s="1">
        <v>0.57196474075317305</v>
      </c>
      <c r="I2" s="1">
        <v>0.678208827972412</v>
      </c>
      <c r="J2" s="1">
        <v>0.57196474075317305</v>
      </c>
      <c r="K2" s="1">
        <v>0.55054986476898105</v>
      </c>
      <c r="L2" s="1">
        <v>0.61152809858322099</v>
      </c>
      <c r="M2" s="1">
        <v>0.55054986476898105</v>
      </c>
      <c r="N2" s="1">
        <v>0.53105217218399003</v>
      </c>
      <c r="O2" s="1">
        <v>0.55115073919296198</v>
      </c>
      <c r="P2" s="1">
        <v>0.53105217218399003</v>
      </c>
      <c r="Q2" s="1">
        <v>0.60924208164214999</v>
      </c>
      <c r="R2" s="1">
        <v>0.56854498386383001</v>
      </c>
      <c r="S2" s="1">
        <v>0.60924208164214999</v>
      </c>
      <c r="T2" s="1">
        <v>0.59996598958969105</v>
      </c>
      <c r="U2" s="1">
        <v>0.468383729457855</v>
      </c>
      <c r="V2" s="1">
        <v>0.59996598958969105</v>
      </c>
      <c r="W2" s="1">
        <v>0.59279721975326505</v>
      </c>
      <c r="X2" s="1">
        <v>0.40807175636291498</v>
      </c>
      <c r="Y2" s="1">
        <v>0.59279721975326505</v>
      </c>
      <c r="Z2" s="1">
        <v>0.58563315868377597</v>
      </c>
      <c r="AA2" s="1">
        <v>0.36001113057136502</v>
      </c>
      <c r="AB2" s="1">
        <v>0.58563315868377597</v>
      </c>
      <c r="AC2" s="1">
        <v>0.64231491088867099</v>
      </c>
      <c r="AD2" s="1">
        <v>0.55589574575424106</v>
      </c>
      <c r="AE2" s="1">
        <v>0.64231491088867099</v>
      </c>
      <c r="AF2" s="1">
        <v>0.63575065135955799</v>
      </c>
      <c r="AG2" s="1">
        <v>0.44004017114639199</v>
      </c>
      <c r="AH2" s="1">
        <v>0.63575065135955799</v>
      </c>
      <c r="AI2" s="1">
        <v>0.62995982170104903</v>
      </c>
      <c r="AJ2" s="1">
        <v>0.36129572987556402</v>
      </c>
      <c r="AK2" s="1">
        <v>0.62995982170104903</v>
      </c>
      <c r="AL2" s="1">
        <v>0.62383711338043202</v>
      </c>
      <c r="AM2" s="1">
        <v>0.29832297563552801</v>
      </c>
      <c r="AN2" s="1">
        <v>0.62383711338043202</v>
      </c>
      <c r="AO2" s="1">
        <v>0.67522376775741499</v>
      </c>
      <c r="AP2" s="1">
        <v>0.56458568572998002</v>
      </c>
      <c r="AQ2" s="1">
        <v>0.67522376775741499</v>
      </c>
      <c r="AR2" s="1">
        <v>0.67057460546493497</v>
      </c>
      <c r="AS2" s="1">
        <v>0.45128238201141302</v>
      </c>
      <c r="AT2" s="1">
        <v>0.67057460546493497</v>
      </c>
      <c r="AU2" s="1">
        <v>0.66380298137664795</v>
      </c>
      <c r="AV2" s="1">
        <v>0.37819588184356601</v>
      </c>
      <c r="AW2" s="1">
        <v>0.66380298137664795</v>
      </c>
      <c r="AX2" s="1">
        <v>0.655170917510986</v>
      </c>
      <c r="AY2" s="1">
        <v>0.32146888971328702</v>
      </c>
      <c r="AZ2" s="1">
        <v>0.655170917510986</v>
      </c>
      <c r="BA2" s="1">
        <v>0.70695573091506902</v>
      </c>
      <c r="BB2" s="1">
        <v>0.59385097026824896</v>
      </c>
      <c r="BC2" s="1">
        <v>0.70695573091506902</v>
      </c>
      <c r="BD2" s="1">
        <v>0.71502572298049905</v>
      </c>
      <c r="BE2" s="1">
        <v>0.50965613126754705</v>
      </c>
      <c r="BF2" s="1">
        <v>0.71502572298049905</v>
      </c>
      <c r="BG2" s="1">
        <v>0.71399182081222501</v>
      </c>
      <c r="BH2" s="1">
        <v>0.45161035656928999</v>
      </c>
      <c r="BI2" s="1">
        <v>0.71399182081222501</v>
      </c>
      <c r="BJ2" s="1">
        <v>0.70971751213073697</v>
      </c>
      <c r="BK2" s="1">
        <v>0.40341946482658297</v>
      </c>
      <c r="BL2" s="1">
        <v>0.70971751213073697</v>
      </c>
    </row>
    <row r="3" spans="1:65" x14ac:dyDescent="0.2">
      <c r="A3" s="1">
        <v>1</v>
      </c>
      <c r="B3" s="1">
        <v>0.64976549148559504</v>
      </c>
      <c r="C3" s="1">
        <v>0.79281365871429399</v>
      </c>
      <c r="D3" s="1">
        <v>0.64976549148559504</v>
      </c>
      <c r="E3" s="1">
        <v>0.59580945968627896</v>
      </c>
      <c r="F3" s="1">
        <v>0.77106004953384399</v>
      </c>
      <c r="G3" s="1">
        <v>0.59580945968627896</v>
      </c>
      <c r="H3" s="1">
        <v>0.56579756736755304</v>
      </c>
      <c r="I3" s="1">
        <v>0.69499158859252896</v>
      </c>
      <c r="J3" s="1">
        <v>0.56579756736755304</v>
      </c>
      <c r="K3" s="1">
        <v>0.55139833688735895</v>
      </c>
      <c r="L3" s="1">
        <v>0.61640089750289895</v>
      </c>
      <c r="M3" s="1">
        <v>0.55139833688735895</v>
      </c>
      <c r="N3" s="1">
        <v>0.53187572956085205</v>
      </c>
      <c r="O3" s="1">
        <v>0.55197113752365101</v>
      </c>
      <c r="P3" s="1">
        <v>0.53187572956085205</v>
      </c>
      <c r="Q3" s="1">
        <v>0.61249375343322698</v>
      </c>
      <c r="R3" s="1">
        <v>0.57604271173477095</v>
      </c>
      <c r="S3" s="1">
        <v>0.61249375343322698</v>
      </c>
      <c r="T3" s="1">
        <v>0.60449856519699097</v>
      </c>
      <c r="U3" s="1">
        <v>0.47728151082992498</v>
      </c>
      <c r="V3" s="1">
        <v>0.60449856519699097</v>
      </c>
      <c r="W3" s="1">
        <v>0.59735983610153198</v>
      </c>
      <c r="X3" s="1">
        <v>0.41481372714042603</v>
      </c>
      <c r="Y3" s="1">
        <v>0.59735983610153198</v>
      </c>
      <c r="Z3" s="1">
        <v>0.59058630466461104</v>
      </c>
      <c r="AA3" s="1">
        <v>0.36338478326797402</v>
      </c>
      <c r="AB3" s="1">
        <v>0.59058630466461104</v>
      </c>
      <c r="AC3" s="1">
        <v>0.64501202106475797</v>
      </c>
      <c r="AD3" s="1">
        <v>0.56205010414123502</v>
      </c>
      <c r="AE3" s="1">
        <v>0.64501202106475797</v>
      </c>
      <c r="AF3" s="1">
        <v>0.641609847545623</v>
      </c>
      <c r="AG3" s="1">
        <v>0.45011818408965998</v>
      </c>
      <c r="AH3" s="1">
        <v>0.641609847545623</v>
      </c>
      <c r="AI3" s="1">
        <v>0.63392972946166903</v>
      </c>
      <c r="AJ3" s="1">
        <v>0.368573367595672</v>
      </c>
      <c r="AK3" s="1">
        <v>0.63392972946166903</v>
      </c>
      <c r="AL3" s="1">
        <v>0.62696236371993996</v>
      </c>
      <c r="AM3" s="1">
        <v>0.30158504843711798</v>
      </c>
      <c r="AN3" s="1">
        <v>0.62696236371993996</v>
      </c>
      <c r="AO3" s="1">
        <v>0.67542159557342496</v>
      </c>
      <c r="AP3" s="1">
        <v>0.57080852985382002</v>
      </c>
      <c r="AQ3" s="1">
        <v>0.67542159557342496</v>
      </c>
      <c r="AR3" s="1">
        <v>0.67497897148132302</v>
      </c>
      <c r="AS3" s="1">
        <v>0.45747548341751099</v>
      </c>
      <c r="AT3" s="1">
        <v>0.67497897148132302</v>
      </c>
      <c r="AU3" s="1">
        <v>0.66879796981811501</v>
      </c>
      <c r="AV3" s="1">
        <v>0.38041472434997498</v>
      </c>
      <c r="AW3" s="1">
        <v>0.66879796981811501</v>
      </c>
      <c r="AX3" s="1">
        <v>0.66050094366073597</v>
      </c>
      <c r="AY3" s="1">
        <v>0.31833666563034002</v>
      </c>
      <c r="AZ3" s="1">
        <v>0.66050094366073597</v>
      </c>
      <c r="BA3" s="1">
        <v>0.70569491386413497</v>
      </c>
      <c r="BB3" s="1">
        <v>0.601265609264373</v>
      </c>
      <c r="BC3" s="1">
        <v>0.70569491386413497</v>
      </c>
      <c r="BD3" s="1">
        <v>0.71671861410140902</v>
      </c>
      <c r="BE3" s="1">
        <v>0.51248824596404996</v>
      </c>
      <c r="BF3" s="1">
        <v>0.71671861410140902</v>
      </c>
      <c r="BG3" s="1">
        <v>0.71891975402831998</v>
      </c>
      <c r="BH3" s="1">
        <v>0.45342218875884999</v>
      </c>
      <c r="BI3" s="1">
        <v>0.71891975402831998</v>
      </c>
      <c r="BJ3" s="1">
        <v>0.71694493293762196</v>
      </c>
      <c r="BK3" s="1">
        <v>0.40383279323577798</v>
      </c>
      <c r="BL3" s="1">
        <v>0.71694493293762196</v>
      </c>
    </row>
    <row r="4" spans="1:65" x14ac:dyDescent="0.2">
      <c r="A4" s="1">
        <v>2</v>
      </c>
      <c r="B4" s="1">
        <v>0.65195041894912698</v>
      </c>
      <c r="C4" s="1">
        <v>0.81806051731109597</v>
      </c>
      <c r="D4" s="1">
        <v>0.65195041894912698</v>
      </c>
      <c r="E4" s="1">
        <v>0.59650069475173895</v>
      </c>
      <c r="F4" s="1">
        <v>0.78855025768279996</v>
      </c>
      <c r="G4" s="1">
        <v>0.59650069475173895</v>
      </c>
      <c r="H4" s="1">
        <v>0.56542259454727095</v>
      </c>
      <c r="I4" s="1">
        <v>0.70010006427764804</v>
      </c>
      <c r="J4" s="1">
        <v>0.56542259454727095</v>
      </c>
      <c r="K4" s="1">
        <v>0.55051934719085605</v>
      </c>
      <c r="L4" s="1">
        <v>0.62124991416931097</v>
      </c>
      <c r="M4" s="1">
        <v>0.55051934719085605</v>
      </c>
      <c r="N4" s="1">
        <v>0.53267431259155196</v>
      </c>
      <c r="O4" s="1">
        <v>0.55349862575530995</v>
      </c>
      <c r="P4" s="1">
        <v>0.53267431259155196</v>
      </c>
      <c r="Q4" s="1">
        <v>0.61460012197494496</v>
      </c>
      <c r="R4" s="1">
        <v>0.57794046401977495</v>
      </c>
      <c r="S4" s="1">
        <v>0.61460012197494496</v>
      </c>
      <c r="T4" s="1">
        <v>0.60364121198654097</v>
      </c>
      <c r="U4" s="1">
        <v>0.47811168432235701</v>
      </c>
      <c r="V4" s="1">
        <v>0.60364121198654097</v>
      </c>
      <c r="W4" s="1">
        <v>0.59604191780090299</v>
      </c>
      <c r="X4" s="1">
        <v>0.41677519679069502</v>
      </c>
      <c r="Y4" s="1">
        <v>0.59604191780090299</v>
      </c>
      <c r="Z4" s="1">
        <v>0.58961468935012795</v>
      </c>
      <c r="AA4" s="1">
        <v>0.365862786769866</v>
      </c>
      <c r="AB4" s="1">
        <v>0.58961468935012795</v>
      </c>
      <c r="AC4" s="1">
        <v>0.64600920677185003</v>
      </c>
      <c r="AD4" s="1">
        <v>0.56696462631225497</v>
      </c>
      <c r="AE4" s="1">
        <v>0.64600920677185003</v>
      </c>
      <c r="AF4" s="1">
        <v>0.64023184776306097</v>
      </c>
      <c r="AG4" s="1">
        <v>0.45293933153152399</v>
      </c>
      <c r="AH4" s="1">
        <v>0.64023184776306097</v>
      </c>
      <c r="AI4" s="1">
        <v>0.63378793001174905</v>
      </c>
      <c r="AJ4" s="1">
        <v>0.37038415670394897</v>
      </c>
      <c r="AK4" s="1">
        <v>0.63378793001174905</v>
      </c>
      <c r="AL4" s="1">
        <v>0.62732023000717096</v>
      </c>
      <c r="AM4" s="1">
        <v>0.30343249440193099</v>
      </c>
      <c r="AN4" s="1">
        <v>0.62732023000717096</v>
      </c>
      <c r="AO4" s="1">
        <v>0.67600810527801503</v>
      </c>
      <c r="AP4" s="1">
        <v>0.57896637916564897</v>
      </c>
      <c r="AQ4" s="1">
        <v>0.67600810527801503</v>
      </c>
      <c r="AR4" s="1">
        <v>0.67434114217758101</v>
      </c>
      <c r="AS4" s="1">
        <v>0.46190983057022</v>
      </c>
      <c r="AT4" s="1">
        <v>0.67434114217758101</v>
      </c>
      <c r="AU4" s="1">
        <v>0.66876077651977495</v>
      </c>
      <c r="AV4" s="1">
        <v>0.38623386621475198</v>
      </c>
      <c r="AW4" s="1">
        <v>0.66876077651977495</v>
      </c>
      <c r="AX4" s="1">
        <v>0.65977364778518599</v>
      </c>
      <c r="AY4" s="1">
        <v>0.32403248548507602</v>
      </c>
      <c r="AZ4" s="1">
        <v>0.65977364778518599</v>
      </c>
      <c r="BA4" s="1">
        <v>0.70727616548538197</v>
      </c>
      <c r="BB4" s="1">
        <v>0.61169010400772095</v>
      </c>
      <c r="BC4" s="1">
        <v>0.70727616548538197</v>
      </c>
      <c r="BD4" s="1">
        <v>0.71800470352172796</v>
      </c>
      <c r="BE4" s="1">
        <v>0.51844716072082497</v>
      </c>
      <c r="BF4" s="1">
        <v>0.71800470352172796</v>
      </c>
      <c r="BG4" s="1">
        <v>0.71868079900741499</v>
      </c>
      <c r="BH4" s="1">
        <v>0.45664811134338301</v>
      </c>
      <c r="BI4" s="1">
        <v>0.71868079900741499</v>
      </c>
      <c r="BJ4" s="1">
        <v>0.71461951732635498</v>
      </c>
      <c r="BK4" s="1">
        <v>0.401959538459777</v>
      </c>
      <c r="BL4" s="1">
        <v>0.71461951732635498</v>
      </c>
    </row>
    <row r="5" spans="1:65" x14ac:dyDescent="0.2">
      <c r="A5" s="1">
        <v>3</v>
      </c>
      <c r="B5" s="1">
        <v>0.65225458145141602</v>
      </c>
      <c r="C5" s="1">
        <v>0.83074921369552601</v>
      </c>
      <c r="D5" s="1">
        <v>0.65225458145141602</v>
      </c>
      <c r="E5" s="1">
        <v>0.59709912538528398</v>
      </c>
      <c r="F5" s="1">
        <v>0.79097080230712802</v>
      </c>
      <c r="G5" s="1">
        <v>0.59709912538528398</v>
      </c>
      <c r="H5" s="1">
        <v>0.56524890661239602</v>
      </c>
      <c r="I5" s="1">
        <v>0.69940841197967496</v>
      </c>
      <c r="J5" s="1">
        <v>0.56524890661239602</v>
      </c>
      <c r="K5" s="1">
        <v>0.54889404773712103</v>
      </c>
      <c r="L5" s="1">
        <v>0.62048661708831698</v>
      </c>
      <c r="M5" s="1">
        <v>0.54889404773712103</v>
      </c>
      <c r="N5" s="1">
        <v>0.53028374910354603</v>
      </c>
      <c r="O5" s="1">
        <v>0.55606055259704501</v>
      </c>
      <c r="P5" s="1">
        <v>0.53028374910354603</v>
      </c>
      <c r="Q5" s="1">
        <v>0.61473929882049505</v>
      </c>
      <c r="R5" s="1">
        <v>0.57451122999191195</v>
      </c>
      <c r="S5" s="1">
        <v>0.61473929882049505</v>
      </c>
      <c r="T5" s="1">
        <v>0.60536289215087802</v>
      </c>
      <c r="U5" s="1">
        <v>0.473790943622589</v>
      </c>
      <c r="V5" s="1">
        <v>0.60536289215087802</v>
      </c>
      <c r="W5" s="1">
        <v>0.59768331050872803</v>
      </c>
      <c r="X5" s="1">
        <v>0.41337820887565602</v>
      </c>
      <c r="Y5" s="1">
        <v>0.59768331050872803</v>
      </c>
      <c r="Z5" s="1">
        <v>0.59008711576461703</v>
      </c>
      <c r="AA5" s="1">
        <v>0.362734794616699</v>
      </c>
      <c r="AB5" s="1">
        <v>0.59008711576461703</v>
      </c>
      <c r="AC5" s="1">
        <v>0.64612698554992598</v>
      </c>
      <c r="AD5" s="1">
        <v>0.56361836194991999</v>
      </c>
      <c r="AE5" s="1">
        <v>0.64612698554992598</v>
      </c>
      <c r="AF5" s="1">
        <v>0.64179623126983598</v>
      </c>
      <c r="AG5" s="1">
        <v>0.44806721806526101</v>
      </c>
      <c r="AH5" s="1">
        <v>0.64179623126983598</v>
      </c>
      <c r="AI5" s="1">
        <v>0.63562595844268799</v>
      </c>
      <c r="AJ5" s="1">
        <v>0.36672058701515198</v>
      </c>
      <c r="AK5" s="1">
        <v>0.63562595844268799</v>
      </c>
      <c r="AL5" s="1">
        <v>0.62797051668167103</v>
      </c>
      <c r="AM5" s="1">
        <v>0.30056801438331598</v>
      </c>
      <c r="AN5" s="1">
        <v>0.62797051668167103</v>
      </c>
      <c r="AO5" s="1">
        <v>0.67623984813690097</v>
      </c>
      <c r="AP5" s="1">
        <v>0.57637840509414595</v>
      </c>
      <c r="AQ5" s="1">
        <v>0.67623984813690097</v>
      </c>
      <c r="AR5" s="1">
        <v>0.675770223140716</v>
      </c>
      <c r="AS5" s="1">
        <v>0.458770871162414</v>
      </c>
      <c r="AT5" s="1">
        <v>0.675770223140716</v>
      </c>
      <c r="AU5" s="1">
        <v>0.67006093263626099</v>
      </c>
      <c r="AV5" s="1">
        <v>0.383857101202011</v>
      </c>
      <c r="AW5" s="1">
        <v>0.67006093263626099</v>
      </c>
      <c r="AX5" s="1">
        <v>0.65936100482940596</v>
      </c>
      <c r="AY5" s="1">
        <v>0.32194885611534102</v>
      </c>
      <c r="AZ5" s="1">
        <v>0.65936100482940596</v>
      </c>
      <c r="BA5" s="1">
        <v>0.70724207162857</v>
      </c>
      <c r="BB5" s="1">
        <v>0.61009770631790095</v>
      </c>
      <c r="BC5" s="1">
        <v>0.70724207162857</v>
      </c>
      <c r="BD5" s="1">
        <v>0.71917605400085405</v>
      </c>
      <c r="BE5" s="1">
        <v>0.51838308572769098</v>
      </c>
      <c r="BF5" s="1">
        <v>0.71917605400085405</v>
      </c>
      <c r="BG5" s="1">
        <v>0.71872168779373102</v>
      </c>
      <c r="BH5" s="1">
        <v>0.45664674043655301</v>
      </c>
      <c r="BI5" s="1">
        <v>0.71872168779373102</v>
      </c>
      <c r="BJ5" s="1">
        <v>0.71221518516540505</v>
      </c>
      <c r="BK5" s="1">
        <v>0.40148955583572299</v>
      </c>
      <c r="BL5" s="1">
        <v>0.71221518516540505</v>
      </c>
    </row>
    <row r="6" spans="1:65" x14ac:dyDescent="0.2">
      <c r="A6" s="1">
        <v>4</v>
      </c>
      <c r="B6" s="1">
        <v>0.64838153123855502</v>
      </c>
      <c r="C6" s="1">
        <v>0.835945725440979</v>
      </c>
      <c r="D6" s="1">
        <v>0.64838153123855502</v>
      </c>
      <c r="E6" s="1">
        <v>0.59464204311370805</v>
      </c>
      <c r="F6" s="1">
        <v>0.78488600254058805</v>
      </c>
      <c r="G6" s="1">
        <v>0.59464204311370805</v>
      </c>
      <c r="H6" s="1">
        <v>0.56439167261123602</v>
      </c>
      <c r="I6" s="1">
        <v>0.69281214475631703</v>
      </c>
      <c r="J6" s="1">
        <v>0.56439167261123602</v>
      </c>
      <c r="K6" s="1">
        <v>0.54972255229949896</v>
      </c>
      <c r="L6" s="1">
        <v>0.61297142505645696</v>
      </c>
      <c r="M6" s="1">
        <v>0.54972255229949896</v>
      </c>
      <c r="N6" s="1">
        <v>0.53056716918945301</v>
      </c>
      <c r="O6" s="1">
        <v>0.54785758256912198</v>
      </c>
      <c r="P6" s="1">
        <v>0.53056716918945301</v>
      </c>
      <c r="Q6" s="1">
        <v>0.61280620098114003</v>
      </c>
      <c r="R6" s="1">
        <v>0.569674313068389</v>
      </c>
      <c r="S6" s="1">
        <v>0.61280620098114003</v>
      </c>
      <c r="T6" s="1">
        <v>0.60523462295532204</v>
      </c>
      <c r="U6" s="1">
        <v>0.466842591762542</v>
      </c>
      <c r="V6" s="1">
        <v>0.60523462295532204</v>
      </c>
      <c r="W6" s="1">
        <v>0.59754729270935003</v>
      </c>
      <c r="X6" s="1">
        <v>0.40670606493949801</v>
      </c>
      <c r="Y6" s="1">
        <v>0.59754729270935003</v>
      </c>
      <c r="Z6" s="1">
        <v>0.58946120738983099</v>
      </c>
      <c r="AA6" s="1">
        <v>0.35661822557449302</v>
      </c>
      <c r="AB6" s="1">
        <v>0.58946120738983099</v>
      </c>
      <c r="AC6" s="1">
        <v>0.64453375339508001</v>
      </c>
      <c r="AD6" s="1">
        <v>0.56085932254791204</v>
      </c>
      <c r="AE6" s="1">
        <v>0.64453375339508001</v>
      </c>
      <c r="AF6" s="1">
        <v>0.64263969659805298</v>
      </c>
      <c r="AG6" s="1">
        <v>0.44169682264327997</v>
      </c>
      <c r="AH6" s="1">
        <v>0.64263969659805298</v>
      </c>
      <c r="AI6" s="1">
        <v>0.63654935359954801</v>
      </c>
      <c r="AJ6" s="1">
        <v>0.36119025945663402</v>
      </c>
      <c r="AK6" s="1">
        <v>0.63654935359954801</v>
      </c>
      <c r="AL6" s="1">
        <v>0.62890589237213101</v>
      </c>
      <c r="AM6" s="1">
        <v>0.295149385929107</v>
      </c>
      <c r="AN6" s="1">
        <v>0.62890589237213101</v>
      </c>
      <c r="AO6" s="1">
        <v>0.67511910200118996</v>
      </c>
      <c r="AP6" s="1">
        <v>0.57504761219024603</v>
      </c>
      <c r="AQ6" s="1">
        <v>0.67511910200118996</v>
      </c>
      <c r="AR6" s="1">
        <v>0.67686933279037398</v>
      </c>
      <c r="AS6" s="1">
        <v>0.45605099201202298</v>
      </c>
      <c r="AT6" s="1">
        <v>0.67686933279037398</v>
      </c>
      <c r="AU6" s="1">
        <v>0.67125564813613803</v>
      </c>
      <c r="AV6" s="1">
        <v>0.38072574138641302</v>
      </c>
      <c r="AW6" s="1">
        <v>0.67125564813613803</v>
      </c>
      <c r="AX6" s="1">
        <v>0.66114020347595204</v>
      </c>
      <c r="AY6" s="1">
        <v>0.31792169809341397</v>
      </c>
      <c r="AZ6" s="1">
        <v>0.66114020347595204</v>
      </c>
      <c r="BA6" s="1">
        <v>0.70618683099746704</v>
      </c>
      <c r="BB6" s="1">
        <v>0.60997581481933505</v>
      </c>
      <c r="BC6" s="1">
        <v>0.70618683099746704</v>
      </c>
      <c r="BD6" s="1">
        <v>0.719368696212768</v>
      </c>
      <c r="BE6" s="1">
        <v>0.51825404167175204</v>
      </c>
      <c r="BF6" s="1">
        <v>0.719368696212768</v>
      </c>
      <c r="BG6" s="1">
        <v>0.72018170356750399</v>
      </c>
      <c r="BH6" s="1">
        <v>0.45566195249557401</v>
      </c>
      <c r="BI6" s="1">
        <v>0.72018170356750399</v>
      </c>
      <c r="BJ6" s="1">
        <v>0.71536248922348</v>
      </c>
      <c r="BK6" s="1">
        <v>0.39932966232299799</v>
      </c>
      <c r="BL6" s="1">
        <v>0.71536248922348</v>
      </c>
    </row>
    <row r="7" spans="1:65" x14ac:dyDescent="0.2">
      <c r="A7" s="1">
        <v>5</v>
      </c>
      <c r="B7" s="1">
        <v>0.64742588996887196</v>
      </c>
      <c r="C7" s="1">
        <v>0.82638412714004505</v>
      </c>
      <c r="D7" s="1">
        <v>0.64742588996887196</v>
      </c>
      <c r="E7" s="1">
        <v>0.59188425540923995</v>
      </c>
      <c r="F7" s="1">
        <v>0.76657688617706299</v>
      </c>
      <c r="G7" s="1">
        <v>0.59188425540923995</v>
      </c>
      <c r="H7" s="1">
        <v>0.56216251850128096</v>
      </c>
      <c r="I7" s="1">
        <v>0.67305707931518499</v>
      </c>
      <c r="J7" s="1">
        <v>0.56216251850128096</v>
      </c>
      <c r="K7" s="1">
        <v>0.54722440242767301</v>
      </c>
      <c r="L7" s="1">
        <v>0.59471404552459695</v>
      </c>
      <c r="M7" s="1">
        <v>0.54722440242767301</v>
      </c>
      <c r="N7" s="1">
        <v>0.52738279104232699</v>
      </c>
      <c r="O7" s="1">
        <v>0.53194016218185403</v>
      </c>
      <c r="P7" s="1">
        <v>0.52738279104232699</v>
      </c>
      <c r="Q7" s="1">
        <v>0.61080127954482999</v>
      </c>
      <c r="R7" s="1">
        <v>0.55482310056686401</v>
      </c>
      <c r="S7" s="1">
        <v>0.61080127954482999</v>
      </c>
      <c r="T7" s="1">
        <v>0.60135459899902299</v>
      </c>
      <c r="U7" s="1">
        <v>0.45564660429954501</v>
      </c>
      <c r="V7" s="1">
        <v>0.60135459899902299</v>
      </c>
      <c r="W7" s="1">
        <v>0.59174907207489003</v>
      </c>
      <c r="X7" s="1">
        <v>0.395994782447814</v>
      </c>
      <c r="Y7" s="1">
        <v>0.59174907207489003</v>
      </c>
      <c r="Z7" s="1">
        <v>0.58169186115264804</v>
      </c>
      <c r="AA7" s="1">
        <v>0.34570431709289501</v>
      </c>
      <c r="AB7" s="1">
        <v>0.58169186115264804</v>
      </c>
      <c r="AC7" s="1">
        <v>0.642198026180267</v>
      </c>
      <c r="AD7" s="1">
        <v>0.54587030410766602</v>
      </c>
      <c r="AE7" s="1">
        <v>0.642198026180267</v>
      </c>
      <c r="AF7" s="1">
        <v>0.63855057954788197</v>
      </c>
      <c r="AG7" s="1">
        <v>0.42853757739067</v>
      </c>
      <c r="AH7" s="1">
        <v>0.63855057954788197</v>
      </c>
      <c r="AI7" s="1">
        <v>0.63105249404907204</v>
      </c>
      <c r="AJ7" s="1">
        <v>0.351297676563262</v>
      </c>
      <c r="AK7" s="1">
        <v>0.63105249404907204</v>
      </c>
      <c r="AL7" s="1">
        <v>0.62182843685150102</v>
      </c>
      <c r="AM7" s="1">
        <v>0.28741499781608498</v>
      </c>
      <c r="AN7" s="1">
        <v>0.62182843685150102</v>
      </c>
      <c r="AO7" s="1">
        <v>0.67278337478637695</v>
      </c>
      <c r="AP7" s="1">
        <v>0.55739146471023504</v>
      </c>
      <c r="AQ7" s="1">
        <v>0.67278337478637695</v>
      </c>
      <c r="AR7" s="1">
        <v>0.67435574531555098</v>
      </c>
      <c r="AS7" s="1">
        <v>0.44004905223846402</v>
      </c>
      <c r="AT7" s="1">
        <v>0.67435574531555098</v>
      </c>
      <c r="AU7" s="1">
        <v>0.66853237152099598</v>
      </c>
      <c r="AV7" s="1">
        <v>0.36802905797958302</v>
      </c>
      <c r="AW7" s="1">
        <v>0.66853237152099598</v>
      </c>
      <c r="AX7" s="1">
        <v>0.657695472240448</v>
      </c>
      <c r="AY7" s="1">
        <v>0.306882083415985</v>
      </c>
      <c r="AZ7" s="1">
        <v>0.657695472240448</v>
      </c>
      <c r="BA7" s="1">
        <v>0.70393538475036599</v>
      </c>
      <c r="BB7" s="1">
        <v>0.58868741989135698</v>
      </c>
      <c r="BC7" s="1">
        <v>0.70393538475036599</v>
      </c>
      <c r="BD7" s="1">
        <v>0.71707862615585305</v>
      </c>
      <c r="BE7" s="1">
        <v>0.49719473719596802</v>
      </c>
      <c r="BF7" s="1">
        <v>0.71707862615585305</v>
      </c>
      <c r="BG7" s="1">
        <v>0.71881628036499001</v>
      </c>
      <c r="BH7" s="1">
        <v>0.43506637215614302</v>
      </c>
      <c r="BI7" s="1">
        <v>0.71881628036499001</v>
      </c>
      <c r="BJ7" s="1">
        <v>0.71462327241897505</v>
      </c>
      <c r="BK7" s="1">
        <v>0.37788996100425698</v>
      </c>
      <c r="BL7" s="1">
        <v>0.71462327241897505</v>
      </c>
    </row>
    <row r="8" spans="1:65" x14ac:dyDescent="0.2">
      <c r="A8" s="1">
        <v>6</v>
      </c>
      <c r="B8" s="1">
        <v>0.64190083742141701</v>
      </c>
      <c r="C8" s="1">
        <v>0.79062736034393299</v>
      </c>
      <c r="D8" s="1">
        <v>0.64190083742141701</v>
      </c>
      <c r="E8" s="1">
        <v>0.59292566776275601</v>
      </c>
      <c r="F8" s="1">
        <v>0.71123343706130904</v>
      </c>
      <c r="G8" s="1">
        <v>0.59292566776275601</v>
      </c>
      <c r="H8" s="1">
        <v>0.57301294803619296</v>
      </c>
      <c r="I8" s="1">
        <v>0.61911642551422097</v>
      </c>
      <c r="J8" s="1">
        <v>0.57301294803619296</v>
      </c>
      <c r="K8" s="1">
        <v>0.56131303310394198</v>
      </c>
      <c r="L8" s="1">
        <v>0.54841667413711503</v>
      </c>
      <c r="M8" s="1">
        <v>0.56131303310394198</v>
      </c>
      <c r="N8" s="1">
        <v>0.54814469814300504</v>
      </c>
      <c r="O8" s="1">
        <v>0.49397072196006703</v>
      </c>
      <c r="P8" s="1">
        <v>0.54814469814300504</v>
      </c>
      <c r="Q8" s="1">
        <v>0.61989116668701105</v>
      </c>
      <c r="R8" s="1">
        <v>0.50654697418212802</v>
      </c>
      <c r="S8" s="1">
        <v>0.61989116668701105</v>
      </c>
      <c r="T8" s="1">
        <v>0.61584293842315596</v>
      </c>
      <c r="U8" s="1">
        <v>0.40902924537658603</v>
      </c>
      <c r="V8" s="1">
        <v>0.61584293842315596</v>
      </c>
      <c r="W8" s="1">
        <v>0.60629880428314198</v>
      </c>
      <c r="X8" s="1">
        <v>0.34662300348281799</v>
      </c>
      <c r="Y8" s="1">
        <v>0.60629880428314198</v>
      </c>
      <c r="Z8" s="1">
        <v>0.59662103652954102</v>
      </c>
      <c r="AA8" s="1">
        <v>0.29175886511802601</v>
      </c>
      <c r="AB8" s="1">
        <v>0.59662103652954102</v>
      </c>
      <c r="AC8" s="1">
        <v>0.64035707712173395</v>
      </c>
      <c r="AD8" s="1">
        <v>0.50349092483520497</v>
      </c>
      <c r="AE8" s="1">
        <v>0.64035707712173395</v>
      </c>
      <c r="AF8" s="1">
        <v>0.64034825563430697</v>
      </c>
      <c r="AG8" s="1">
        <v>0.39013880491256703</v>
      </c>
      <c r="AH8" s="1">
        <v>0.64034825563430697</v>
      </c>
      <c r="AI8" s="1">
        <v>0.63395124673843295</v>
      </c>
      <c r="AJ8" s="1">
        <v>0.30984601378440801</v>
      </c>
      <c r="AK8" s="1">
        <v>0.63395124673843295</v>
      </c>
      <c r="AL8" s="1">
        <v>0.62615305185317904</v>
      </c>
      <c r="AM8" s="1">
        <v>0.238189607858657</v>
      </c>
      <c r="AN8" s="1">
        <v>0.62615305185317904</v>
      </c>
      <c r="AO8" s="1">
        <v>0.66085141897201505</v>
      </c>
      <c r="AP8" s="1">
        <v>0.51579445600509599</v>
      </c>
      <c r="AQ8" s="1">
        <v>0.66085141897201505</v>
      </c>
      <c r="AR8" s="1">
        <v>0.66549360752105702</v>
      </c>
      <c r="AS8" s="1">
        <v>0.40705144405364901</v>
      </c>
      <c r="AT8" s="1">
        <v>0.66549360752105702</v>
      </c>
      <c r="AU8" s="1">
        <v>0.66025298833847001</v>
      </c>
      <c r="AV8" s="1">
        <v>0.330710619688034</v>
      </c>
      <c r="AW8" s="1">
        <v>0.66025298833847001</v>
      </c>
      <c r="AX8" s="1">
        <v>0.65283834934234597</v>
      </c>
      <c r="AY8" s="1">
        <v>0.26392042636871299</v>
      </c>
      <c r="AZ8" s="1">
        <v>0.65283834934234597</v>
      </c>
      <c r="BA8" s="1">
        <v>0.68090039491653398</v>
      </c>
      <c r="BB8" s="1">
        <v>0.54602777957916204</v>
      </c>
      <c r="BC8" s="1">
        <v>0.68090039491653398</v>
      </c>
      <c r="BD8" s="1">
        <v>0.69140946865081698</v>
      </c>
      <c r="BE8" s="1">
        <v>0.46356147527694702</v>
      </c>
      <c r="BF8" s="1">
        <v>0.69140946865081698</v>
      </c>
      <c r="BG8" s="1">
        <v>0.690463006496429</v>
      </c>
      <c r="BH8" s="1">
        <v>0.40430045127868602</v>
      </c>
      <c r="BI8" s="1">
        <v>0.690463006496429</v>
      </c>
      <c r="BJ8" s="1">
        <v>0.68670320510864202</v>
      </c>
      <c r="BK8" s="1">
        <v>0.34935206174850397</v>
      </c>
      <c r="BL8" s="1">
        <v>0.68670320510864202</v>
      </c>
    </row>
    <row r="9" spans="1:65" x14ac:dyDescent="0.2">
      <c r="A9" s="1">
        <v>8</v>
      </c>
      <c r="B9" s="1">
        <v>0.67886871099472001</v>
      </c>
      <c r="C9" s="1">
        <v>0.72035539150238004</v>
      </c>
      <c r="D9" s="1">
        <v>0.67886871099472001</v>
      </c>
      <c r="E9" s="1">
        <v>0.69687235355377197</v>
      </c>
      <c r="F9" s="1">
        <v>0.60644358396530096</v>
      </c>
      <c r="G9" s="1">
        <v>0.69687235355377197</v>
      </c>
      <c r="H9" s="1">
        <v>0.69466912746429399</v>
      </c>
      <c r="I9" s="1">
        <v>0.50802415609359697</v>
      </c>
      <c r="J9" s="1">
        <v>0.69466912746429399</v>
      </c>
      <c r="K9" s="1">
        <v>0.69048440456390303</v>
      </c>
      <c r="L9" s="1">
        <v>0.43105039000511097</v>
      </c>
      <c r="M9" s="1">
        <v>0.69048440456390303</v>
      </c>
      <c r="N9" s="1">
        <v>0.69336175918579102</v>
      </c>
      <c r="O9" s="1">
        <v>0.37178400158882102</v>
      </c>
      <c r="P9" s="1">
        <v>0.69336175918579102</v>
      </c>
      <c r="Q9" s="1">
        <v>0.68260997533798196</v>
      </c>
      <c r="R9" s="1">
        <v>0.44365987181663502</v>
      </c>
      <c r="S9" s="1">
        <v>0.68260997533798196</v>
      </c>
      <c r="T9" s="1">
        <v>0.67085701227188099</v>
      </c>
      <c r="U9" s="1">
        <v>0.324651658535003</v>
      </c>
      <c r="V9" s="1">
        <v>0.67085701227188099</v>
      </c>
      <c r="W9" s="1">
        <v>0.65993708372116</v>
      </c>
      <c r="X9" s="1">
        <v>0.25101849436759899</v>
      </c>
      <c r="Y9" s="1">
        <v>0.65993708372116</v>
      </c>
      <c r="Z9" s="1">
        <v>0.65000927448272705</v>
      </c>
      <c r="AA9" s="1">
        <v>0.192513167858123</v>
      </c>
      <c r="AB9" s="1">
        <v>0.65000927448272705</v>
      </c>
      <c r="AC9" s="1">
        <v>0.65817427635192804</v>
      </c>
      <c r="AD9" s="1">
        <v>0.45098251104354797</v>
      </c>
      <c r="AE9" s="1">
        <v>0.65817427635192804</v>
      </c>
      <c r="AF9" s="1">
        <v>0.63699799776077204</v>
      </c>
      <c r="AG9" s="1">
        <v>0.32186406850814803</v>
      </c>
      <c r="AH9" s="1">
        <v>0.63699799776077204</v>
      </c>
      <c r="AI9" s="1">
        <v>0.62049400806427002</v>
      </c>
      <c r="AJ9" s="1">
        <v>0.23972514271736101</v>
      </c>
      <c r="AK9" s="1">
        <v>0.62049400806427002</v>
      </c>
      <c r="AL9" s="1">
        <v>0.60569155216216997</v>
      </c>
      <c r="AM9" s="1">
        <v>0.17297327518463099</v>
      </c>
      <c r="AN9" s="1">
        <v>0.60569155216216997</v>
      </c>
      <c r="AO9" s="1">
        <v>0.62801629304885798</v>
      </c>
      <c r="AP9" s="1">
        <v>0.476181089878082</v>
      </c>
      <c r="AQ9" s="1">
        <v>0.62801629304885798</v>
      </c>
      <c r="AR9" s="1">
        <v>0.59352213144302302</v>
      </c>
      <c r="AS9" s="1">
        <v>0.36411818861961298</v>
      </c>
      <c r="AT9" s="1">
        <v>0.59352213144302302</v>
      </c>
      <c r="AU9" s="1">
        <v>0.56941890716552701</v>
      </c>
      <c r="AV9" s="1">
        <v>0.29651618003845198</v>
      </c>
      <c r="AW9" s="1">
        <v>0.56941890716552701</v>
      </c>
      <c r="AX9" s="1">
        <v>0.55157017707824696</v>
      </c>
      <c r="AY9" s="1">
        <v>0.24294880032539301</v>
      </c>
      <c r="AZ9" s="1">
        <v>0.55157017707824696</v>
      </c>
      <c r="BA9" s="1">
        <v>0.595608830451965</v>
      </c>
      <c r="BB9" s="1">
        <v>0.52071005105972201</v>
      </c>
      <c r="BC9" s="1">
        <v>0.595608830451965</v>
      </c>
      <c r="BD9" s="1">
        <v>0.55661547183990401</v>
      </c>
      <c r="BE9" s="1">
        <v>0.45021489262580799</v>
      </c>
      <c r="BF9" s="1">
        <v>0.55661547183990401</v>
      </c>
      <c r="BG9" s="1">
        <v>0.53500974178314198</v>
      </c>
      <c r="BH9" s="1">
        <v>0.40793704986572199</v>
      </c>
      <c r="BI9" s="1">
        <v>0.53500974178314198</v>
      </c>
      <c r="BJ9" s="1">
        <v>0.51718562841415405</v>
      </c>
      <c r="BK9" s="1">
        <v>0.36813664436340299</v>
      </c>
      <c r="BL9" s="1">
        <v>0.51718562841415405</v>
      </c>
    </row>
    <row r="10" spans="1:65" x14ac:dyDescent="0.2">
      <c r="A10" s="1">
        <v>9</v>
      </c>
      <c r="B10" s="1">
        <v>0.67247259616851796</v>
      </c>
      <c r="C10" s="1">
        <v>0.70427191257476796</v>
      </c>
      <c r="D10" s="1">
        <v>0.67247259616851796</v>
      </c>
      <c r="E10" s="1">
        <v>0.70771408081054599</v>
      </c>
      <c r="F10" s="1">
        <v>0.60889166593551602</v>
      </c>
      <c r="G10" s="1">
        <v>0.70771408081054599</v>
      </c>
      <c r="H10" s="1">
        <v>0.71987217664718595</v>
      </c>
      <c r="I10" s="1">
        <v>0.50788795948028498</v>
      </c>
      <c r="J10" s="1">
        <v>0.71987217664718595</v>
      </c>
      <c r="K10" s="1">
        <v>0.72919875383376997</v>
      </c>
      <c r="L10" s="1">
        <v>0.42523413896560602</v>
      </c>
      <c r="M10" s="1">
        <v>0.72919875383376997</v>
      </c>
      <c r="N10" s="1">
        <v>0.74216437339782704</v>
      </c>
      <c r="O10" s="1">
        <v>0.366634130477905</v>
      </c>
      <c r="P10" s="1">
        <v>0.74216437339782704</v>
      </c>
      <c r="Q10" s="1">
        <v>0.68916094303131104</v>
      </c>
      <c r="R10" s="1">
        <v>0.44015440344810403</v>
      </c>
      <c r="S10" s="1">
        <v>0.68916094303131104</v>
      </c>
      <c r="T10" s="1">
        <v>0.68054556846618597</v>
      </c>
      <c r="U10" s="1">
        <v>0.315381228923797</v>
      </c>
      <c r="V10" s="1">
        <v>0.68054556846618597</v>
      </c>
      <c r="W10" s="1">
        <v>0.67220842838287298</v>
      </c>
      <c r="X10" s="1">
        <v>0.241687357425689</v>
      </c>
      <c r="Y10" s="1">
        <v>0.67220842838287298</v>
      </c>
      <c r="Z10" s="1">
        <v>0.66445332765579201</v>
      </c>
      <c r="AA10" s="1">
        <v>0.18394553661346399</v>
      </c>
      <c r="AB10" s="1">
        <v>0.66445332765579201</v>
      </c>
      <c r="AC10" s="1">
        <v>0.65816920995712203</v>
      </c>
      <c r="AD10" s="1">
        <v>0.44691717624664301</v>
      </c>
      <c r="AE10" s="1">
        <v>0.65816920995712203</v>
      </c>
      <c r="AF10" s="1">
        <v>0.63877969980239802</v>
      </c>
      <c r="AG10" s="1">
        <v>0.309807538986206</v>
      </c>
      <c r="AH10" s="1">
        <v>0.63877969980239802</v>
      </c>
      <c r="AI10" s="1">
        <v>0.62320727109909002</v>
      </c>
      <c r="AJ10" s="1">
        <v>0.22865489125251701</v>
      </c>
      <c r="AK10" s="1">
        <v>0.62320727109909002</v>
      </c>
      <c r="AL10" s="1">
        <v>0.60910737514495805</v>
      </c>
      <c r="AM10" s="1">
        <v>0.165780484676361</v>
      </c>
      <c r="AN10" s="1">
        <v>0.60910737514495805</v>
      </c>
      <c r="AO10" s="1">
        <v>0.62546992301940896</v>
      </c>
      <c r="AP10" s="1">
        <v>0.47486293315887401</v>
      </c>
      <c r="AQ10" s="1">
        <v>0.62546992301940896</v>
      </c>
      <c r="AR10" s="1">
        <v>0.59697049856185902</v>
      </c>
      <c r="AS10" s="1">
        <v>0.35425889492034901</v>
      </c>
      <c r="AT10" s="1">
        <v>0.59697049856185902</v>
      </c>
      <c r="AU10" s="1">
        <v>0.57771188020706099</v>
      </c>
      <c r="AV10" s="1">
        <v>0.28223788738250699</v>
      </c>
      <c r="AW10" s="1">
        <v>0.57771188020706099</v>
      </c>
      <c r="AX10" s="1">
        <v>0.56291979551315297</v>
      </c>
      <c r="AY10" s="1">
        <v>0.22495585680007901</v>
      </c>
      <c r="AZ10" s="1">
        <v>0.56291979551315297</v>
      </c>
      <c r="BA10" s="1">
        <v>0.59476655721664395</v>
      </c>
      <c r="BB10" s="1">
        <v>0.51910620927810602</v>
      </c>
      <c r="BC10" s="1">
        <v>0.59476655721664395</v>
      </c>
      <c r="BD10" s="1">
        <v>0.55754548311233498</v>
      </c>
      <c r="BE10" s="1">
        <v>0.44255036115646301</v>
      </c>
      <c r="BF10" s="1">
        <v>0.55754548311233498</v>
      </c>
      <c r="BG10" s="1">
        <v>0.53593713045120195</v>
      </c>
      <c r="BH10" s="1">
        <v>0.393600523471832</v>
      </c>
      <c r="BI10" s="1">
        <v>0.53593713045120195</v>
      </c>
      <c r="BJ10" s="1">
        <v>0.51813489198684604</v>
      </c>
      <c r="BK10" s="1">
        <v>0.34918338060379001</v>
      </c>
      <c r="BL10" s="1">
        <v>0.51813489198684604</v>
      </c>
    </row>
    <row r="11" spans="1:65" x14ac:dyDescent="0.2">
      <c r="A11" s="1">
        <v>10</v>
      </c>
      <c r="B11" s="1">
        <v>0.66023969650268499</v>
      </c>
      <c r="C11" s="1">
        <v>0.709491968154907</v>
      </c>
      <c r="D11" s="1">
        <v>0.66023969650268499</v>
      </c>
      <c r="E11" s="1">
        <v>0.68886929750442505</v>
      </c>
      <c r="F11" s="1">
        <v>0.60574853420257502</v>
      </c>
      <c r="G11" s="1">
        <v>0.68886929750442505</v>
      </c>
      <c r="H11" s="1">
        <v>0.69584000110626198</v>
      </c>
      <c r="I11" s="1">
        <v>0.50773793458938599</v>
      </c>
      <c r="J11" s="1">
        <v>0.69584000110626198</v>
      </c>
      <c r="K11" s="1">
        <v>0.70237278938293402</v>
      </c>
      <c r="L11" s="1">
        <v>0.42613455653190602</v>
      </c>
      <c r="M11" s="1">
        <v>0.70237278938293402</v>
      </c>
      <c r="N11" s="1">
        <v>0.71623772382736195</v>
      </c>
      <c r="O11" s="1">
        <v>0.38072600960731501</v>
      </c>
      <c r="P11" s="1">
        <v>0.71623772382736195</v>
      </c>
      <c r="Q11" s="1">
        <v>0.67227321863174405</v>
      </c>
      <c r="R11" s="1">
        <v>0.44857060909271201</v>
      </c>
      <c r="S11" s="1">
        <v>0.67227321863174405</v>
      </c>
      <c r="T11" s="1">
        <v>0.66704410314559903</v>
      </c>
      <c r="U11" s="1">
        <v>0.33076313138008101</v>
      </c>
      <c r="V11" s="1">
        <v>0.66704410314559903</v>
      </c>
      <c r="W11" s="1">
        <v>0.66180676221847501</v>
      </c>
      <c r="X11" s="1">
        <v>0.25660961866378701</v>
      </c>
      <c r="Y11" s="1">
        <v>0.66180676221847501</v>
      </c>
      <c r="Z11" s="1">
        <v>0.65795814990997303</v>
      </c>
      <c r="AA11" s="1">
        <v>0.197307914495468</v>
      </c>
      <c r="AB11" s="1">
        <v>0.65795814990997303</v>
      </c>
      <c r="AC11" s="1">
        <v>0.64339840412139804</v>
      </c>
      <c r="AD11" s="1">
        <v>0.45537170767784102</v>
      </c>
      <c r="AE11" s="1">
        <v>0.64339840412139804</v>
      </c>
      <c r="AF11" s="1">
        <v>0.62775510549545199</v>
      </c>
      <c r="AG11" s="1">
        <v>0.32093703746795599</v>
      </c>
      <c r="AH11" s="1">
        <v>0.62775510549545199</v>
      </c>
      <c r="AI11" s="1">
        <v>0.61703991889953602</v>
      </c>
      <c r="AJ11" s="1">
        <v>0.23656634986400599</v>
      </c>
      <c r="AK11" s="1">
        <v>0.61703991889953602</v>
      </c>
      <c r="AL11" s="1">
        <v>0.60778224468231201</v>
      </c>
      <c r="AM11" s="1">
        <v>0.16945141553878701</v>
      </c>
      <c r="AN11" s="1">
        <v>0.60778224468231201</v>
      </c>
      <c r="AO11" s="1">
        <v>0.61253714561462402</v>
      </c>
      <c r="AP11" s="1">
        <v>0.47839567065238903</v>
      </c>
      <c r="AQ11" s="1">
        <v>0.61253714561462402</v>
      </c>
      <c r="AR11" s="1">
        <v>0.58812844753265303</v>
      </c>
      <c r="AS11" s="1">
        <v>0.36158233880996699</v>
      </c>
      <c r="AT11" s="1">
        <v>0.58812844753265303</v>
      </c>
      <c r="AU11" s="1">
        <v>0.57269376516342096</v>
      </c>
      <c r="AV11" s="1">
        <v>0.28834974765777499</v>
      </c>
      <c r="AW11" s="1">
        <v>0.57269376516342096</v>
      </c>
      <c r="AX11" s="1">
        <v>0.56105530261993397</v>
      </c>
      <c r="AY11" s="1">
        <v>0.23014709353446899</v>
      </c>
      <c r="AZ11" s="1">
        <v>0.56105530261993397</v>
      </c>
      <c r="BA11" s="1">
        <v>0.58189672231674106</v>
      </c>
      <c r="BB11" s="1">
        <v>0.51639044284820501</v>
      </c>
      <c r="BC11" s="1">
        <v>0.58189672231674106</v>
      </c>
      <c r="BD11" s="1">
        <v>0.54756355285644498</v>
      </c>
      <c r="BE11" s="1">
        <v>0.44068419933318997</v>
      </c>
      <c r="BF11" s="1">
        <v>0.54756355285644498</v>
      </c>
      <c r="BG11" s="1">
        <v>0.52473002672195401</v>
      </c>
      <c r="BH11" s="1">
        <v>0.39566642045974698</v>
      </c>
      <c r="BI11" s="1">
        <v>0.52473002672195401</v>
      </c>
      <c r="BJ11" s="1">
        <v>0.50613594055175704</v>
      </c>
      <c r="BK11" s="1">
        <v>0.353246599435806</v>
      </c>
      <c r="BL11" s="1">
        <v>0.50613594055175704</v>
      </c>
    </row>
    <row r="12" spans="1:65" x14ac:dyDescent="0.2">
      <c r="A12" s="1">
        <v>11</v>
      </c>
      <c r="B12" s="1">
        <v>0.62347829341888406</v>
      </c>
      <c r="C12" s="1">
        <v>0.59734153747558505</v>
      </c>
      <c r="D12" s="1">
        <v>0.62347829341888406</v>
      </c>
      <c r="E12" s="1">
        <v>0.62515187263488703</v>
      </c>
      <c r="F12" s="1">
        <v>0.51295268535614003</v>
      </c>
      <c r="G12" s="1">
        <v>0.62515187263488703</v>
      </c>
      <c r="H12" s="1">
        <v>0.62379902601241999</v>
      </c>
      <c r="I12" s="1">
        <v>0.45278057456016502</v>
      </c>
      <c r="J12" s="1">
        <v>0.62379902601241999</v>
      </c>
      <c r="K12" s="1">
        <v>0.62029808759689298</v>
      </c>
      <c r="L12" s="1">
        <v>0.41634961962699801</v>
      </c>
      <c r="M12" s="1">
        <v>0.62029808759689298</v>
      </c>
      <c r="N12" s="1">
        <v>0.60892707109451205</v>
      </c>
      <c r="O12" s="1">
        <v>0.38236975669860801</v>
      </c>
      <c r="P12" s="1">
        <v>0.60892707109451205</v>
      </c>
      <c r="Q12" s="1">
        <v>0.641254663467407</v>
      </c>
      <c r="R12" s="1">
        <v>0.41324695944786</v>
      </c>
      <c r="S12" s="1">
        <v>0.641254663467407</v>
      </c>
      <c r="T12" s="1">
        <v>0.63168424367904596</v>
      </c>
      <c r="U12" s="1">
        <v>0.32462194561958302</v>
      </c>
      <c r="V12" s="1">
        <v>0.63168424367904596</v>
      </c>
      <c r="W12" s="1">
        <v>0.62534773349761896</v>
      </c>
      <c r="X12" s="1">
        <v>0.27376741170883101</v>
      </c>
      <c r="Y12" s="1">
        <v>0.62534773349761896</v>
      </c>
      <c r="Z12" s="1">
        <v>0.62005639076232899</v>
      </c>
      <c r="AA12" s="1">
        <v>0.23335425555705999</v>
      </c>
      <c r="AB12" s="1">
        <v>0.62005639076232899</v>
      </c>
      <c r="AC12" s="1">
        <v>0.62762844562530495</v>
      </c>
      <c r="AD12" s="1">
        <v>0.43011018633842402</v>
      </c>
      <c r="AE12" s="1">
        <v>0.62762844562530495</v>
      </c>
      <c r="AF12" s="1">
        <v>0.620483338832855</v>
      </c>
      <c r="AG12" s="1">
        <v>0.32468879222869801</v>
      </c>
      <c r="AH12" s="1">
        <v>0.620483338832855</v>
      </c>
      <c r="AI12" s="1">
        <v>0.61145830154418901</v>
      </c>
      <c r="AJ12" s="1">
        <v>0.25390982627868602</v>
      </c>
      <c r="AK12" s="1">
        <v>0.61145830154418901</v>
      </c>
      <c r="AL12" s="1">
        <v>0.60544770956039395</v>
      </c>
      <c r="AM12" s="1">
        <v>0.19762863218784299</v>
      </c>
      <c r="AN12" s="1">
        <v>0.60544770956039395</v>
      </c>
      <c r="AO12" s="1">
        <v>0.60889643430709794</v>
      </c>
      <c r="AP12" s="1">
        <v>0.45456701517105103</v>
      </c>
      <c r="AQ12" s="1">
        <v>0.60889643430709794</v>
      </c>
      <c r="AR12" s="1">
        <v>0.59969604015350297</v>
      </c>
      <c r="AS12" s="1">
        <v>0.35957410931587203</v>
      </c>
      <c r="AT12" s="1">
        <v>0.59969604015350297</v>
      </c>
      <c r="AU12" s="1">
        <v>0.58842152357101396</v>
      </c>
      <c r="AV12" s="1">
        <v>0.28770518302917403</v>
      </c>
      <c r="AW12" s="1">
        <v>0.58842152357101396</v>
      </c>
      <c r="AX12" s="1">
        <v>0.58106768131256104</v>
      </c>
      <c r="AY12" s="1">
        <v>0.22895722091197901</v>
      </c>
      <c r="AZ12" s="1">
        <v>0.58106768131256104</v>
      </c>
      <c r="BA12" s="1">
        <v>0.58154398202896096</v>
      </c>
      <c r="BB12" s="1">
        <v>0.48103544116020203</v>
      </c>
      <c r="BC12" s="1">
        <v>0.58154398202896096</v>
      </c>
      <c r="BD12" s="1">
        <v>0.56846988201141302</v>
      </c>
      <c r="BE12" s="1">
        <v>0.414231687784194</v>
      </c>
      <c r="BF12" s="1">
        <v>0.56846988201141302</v>
      </c>
      <c r="BG12" s="1">
        <v>0.55266964435577304</v>
      </c>
      <c r="BH12" s="1">
        <v>0.36354804039001398</v>
      </c>
      <c r="BI12" s="1">
        <v>0.55266964435577304</v>
      </c>
      <c r="BJ12" s="1">
        <v>0.54050427675247104</v>
      </c>
      <c r="BK12" s="1">
        <v>0.31945830583572299</v>
      </c>
      <c r="BL12" s="1">
        <v>0.54050427675247104</v>
      </c>
    </row>
    <row r="13" spans="1:65" x14ac:dyDescent="0.2">
      <c r="A13" s="1">
        <v>12</v>
      </c>
      <c r="B13" s="1">
        <v>0.649272680282592</v>
      </c>
      <c r="C13" s="1">
        <v>0.72848677635192804</v>
      </c>
      <c r="D13" s="1">
        <v>0.649272680282592</v>
      </c>
      <c r="E13" s="1">
        <v>0.64138036966323797</v>
      </c>
      <c r="F13" s="1">
        <v>0.61786961555480902</v>
      </c>
      <c r="G13" s="1">
        <v>0.64138036966323797</v>
      </c>
      <c r="H13" s="1">
        <v>0.63154530525207497</v>
      </c>
      <c r="I13" s="1">
        <v>0.52647650241851796</v>
      </c>
      <c r="J13" s="1">
        <v>0.63154530525207497</v>
      </c>
      <c r="K13" s="1">
        <v>0.61188656091689997</v>
      </c>
      <c r="L13" s="1">
        <v>0.46106690168380698</v>
      </c>
      <c r="M13" s="1">
        <v>0.61188656091689997</v>
      </c>
      <c r="N13" s="1">
        <v>0.58686351776123002</v>
      </c>
      <c r="O13" s="1">
        <v>0.422540754079818</v>
      </c>
      <c r="P13" s="1">
        <v>0.58686351776123002</v>
      </c>
      <c r="Q13" s="1">
        <v>0.64507746696472101</v>
      </c>
      <c r="R13" s="1">
        <v>0.47661089897155701</v>
      </c>
      <c r="S13" s="1">
        <v>0.64507746696472101</v>
      </c>
      <c r="T13" s="1">
        <v>0.64109629392623901</v>
      </c>
      <c r="U13" s="1">
        <v>0.36595618724822998</v>
      </c>
      <c r="V13" s="1">
        <v>0.64109629392623901</v>
      </c>
      <c r="W13" s="1">
        <v>0.63729667663574197</v>
      </c>
      <c r="X13" s="1">
        <v>0.299095958471298</v>
      </c>
      <c r="Y13" s="1">
        <v>0.63729667663574197</v>
      </c>
      <c r="Z13" s="1">
        <v>0.63424867391586304</v>
      </c>
      <c r="AA13" s="1">
        <v>0.24385584890842399</v>
      </c>
      <c r="AB13" s="1">
        <v>0.63424867391586304</v>
      </c>
      <c r="AC13" s="1">
        <v>0.63584381341934204</v>
      </c>
      <c r="AD13" s="1">
        <v>0.47887793183326699</v>
      </c>
      <c r="AE13" s="1">
        <v>0.63584381341934204</v>
      </c>
      <c r="AF13" s="1">
        <v>0.62263047695159901</v>
      </c>
      <c r="AG13" s="1">
        <v>0.343357473611831</v>
      </c>
      <c r="AH13" s="1">
        <v>0.62263047695159901</v>
      </c>
      <c r="AI13" s="1">
        <v>0.61363101005554199</v>
      </c>
      <c r="AJ13" s="1">
        <v>0.26167416572570801</v>
      </c>
      <c r="AK13" s="1">
        <v>0.61363101005554199</v>
      </c>
      <c r="AL13" s="1">
        <v>0.60642880201339699</v>
      </c>
      <c r="AM13" s="1">
        <v>0.19628521800041199</v>
      </c>
      <c r="AN13" s="1">
        <v>0.60642880201339699</v>
      </c>
      <c r="AO13" s="1">
        <v>0.61804413795471103</v>
      </c>
      <c r="AP13" s="1">
        <v>0.49422746896743702</v>
      </c>
      <c r="AQ13" s="1">
        <v>0.61804413795471103</v>
      </c>
      <c r="AR13" s="1">
        <v>0.60091954469680697</v>
      </c>
      <c r="AS13" s="1">
        <v>0.36604279279708801</v>
      </c>
      <c r="AT13" s="1">
        <v>0.60091954469680697</v>
      </c>
      <c r="AU13" s="1">
        <v>0.58823633193969704</v>
      </c>
      <c r="AV13" s="1">
        <v>0.291877090930938</v>
      </c>
      <c r="AW13" s="1">
        <v>0.58823633193969704</v>
      </c>
      <c r="AX13" s="1">
        <v>0.57891184091567904</v>
      </c>
      <c r="AY13" s="1">
        <v>0.23145505785942</v>
      </c>
      <c r="AZ13" s="1">
        <v>0.57891184091567904</v>
      </c>
      <c r="BA13" s="1">
        <v>0.58999830484390203</v>
      </c>
      <c r="BB13" s="1">
        <v>0.51800525188446001</v>
      </c>
      <c r="BC13" s="1">
        <v>0.58999830484390203</v>
      </c>
      <c r="BD13" s="1">
        <v>0.56885159015655495</v>
      </c>
      <c r="BE13" s="1">
        <v>0.431372940540313</v>
      </c>
      <c r="BF13" s="1">
        <v>0.56885159015655495</v>
      </c>
      <c r="BG13" s="1">
        <v>0.55409574508666903</v>
      </c>
      <c r="BH13" s="1">
        <v>0.37869885563850397</v>
      </c>
      <c r="BI13" s="1">
        <v>0.55409574508666903</v>
      </c>
      <c r="BJ13" s="1">
        <v>0.54196292161941495</v>
      </c>
      <c r="BK13" s="1">
        <v>0.33018982410430903</v>
      </c>
      <c r="BL13" s="1">
        <v>0.54196292161941495</v>
      </c>
    </row>
    <row r="14" spans="1:65" x14ac:dyDescent="0.2">
      <c r="A14" s="1">
        <v>13</v>
      </c>
      <c r="B14" s="1">
        <v>0.621715188026428</v>
      </c>
      <c r="C14" s="1">
        <v>0.61405771970748901</v>
      </c>
      <c r="D14" s="1">
        <v>0.621715188026428</v>
      </c>
      <c r="E14" s="1">
        <v>0.58450061082839899</v>
      </c>
      <c r="F14" s="1">
        <v>0.60075831413268999</v>
      </c>
      <c r="G14" s="1">
        <v>0.58450061082839899</v>
      </c>
      <c r="H14" s="1">
        <v>0.55955535173416104</v>
      </c>
      <c r="I14" s="1">
        <v>0.57037407159805298</v>
      </c>
      <c r="J14" s="1">
        <v>0.55955535173416104</v>
      </c>
      <c r="K14" s="1">
        <v>0.54493623971938998</v>
      </c>
      <c r="L14" s="1">
        <v>0.54437053203582697</v>
      </c>
      <c r="M14" s="1">
        <v>0.54493623971938998</v>
      </c>
      <c r="N14" s="1">
        <v>0.53250068426132202</v>
      </c>
      <c r="O14" s="1">
        <v>0.51890212297439497</v>
      </c>
      <c r="P14" s="1">
        <v>0.53250068426132202</v>
      </c>
      <c r="Q14" s="1">
        <v>0.56891226768493597</v>
      </c>
      <c r="R14" s="1">
        <v>0.47793194651603699</v>
      </c>
      <c r="S14" s="1">
        <v>0.56891226768493597</v>
      </c>
      <c r="T14" s="1">
        <v>0.55526387691497803</v>
      </c>
      <c r="U14" s="1">
        <v>0.41187104582786499</v>
      </c>
      <c r="V14" s="1">
        <v>0.55526387691497803</v>
      </c>
      <c r="W14" s="1">
        <v>0.55002903938293402</v>
      </c>
      <c r="X14" s="1">
        <v>0.37590834498405401</v>
      </c>
      <c r="Y14" s="1">
        <v>0.55002903938293402</v>
      </c>
      <c r="Z14" s="1">
        <v>0.54674565792083696</v>
      </c>
      <c r="AA14" s="1">
        <v>0.34927153587341297</v>
      </c>
      <c r="AB14" s="1">
        <v>0.54674565792083696</v>
      </c>
      <c r="AC14" s="1">
        <v>0.59147310256957997</v>
      </c>
      <c r="AD14" s="1">
        <v>0.45936536788940402</v>
      </c>
      <c r="AE14" s="1">
        <v>0.59147310256957997</v>
      </c>
      <c r="AF14" s="1">
        <v>0.58593338727951005</v>
      </c>
      <c r="AG14" s="1">
        <v>0.36463975906371998</v>
      </c>
      <c r="AH14" s="1">
        <v>0.58593338727951005</v>
      </c>
      <c r="AI14" s="1">
        <v>0.58635306358337402</v>
      </c>
      <c r="AJ14" s="1">
        <v>0.30772492289543102</v>
      </c>
      <c r="AK14" s="1">
        <v>0.58635306358337402</v>
      </c>
      <c r="AL14" s="1">
        <v>0.58768427371978704</v>
      </c>
      <c r="AM14" s="1">
        <v>0.26179194450378401</v>
      </c>
      <c r="AN14" s="1">
        <v>0.58768427371978704</v>
      </c>
      <c r="AO14" s="1">
        <v>0.61668896675109797</v>
      </c>
      <c r="AP14" s="1">
        <v>0.45603236556053101</v>
      </c>
      <c r="AQ14" s="1">
        <v>0.61668896675109797</v>
      </c>
      <c r="AR14" s="1">
        <v>0.61753284931182795</v>
      </c>
      <c r="AS14" s="1">
        <v>0.364828050136566</v>
      </c>
      <c r="AT14" s="1">
        <v>0.61753284931182795</v>
      </c>
      <c r="AU14" s="1">
        <v>0.61932998895645097</v>
      </c>
      <c r="AV14" s="1">
        <v>0.30991339683532698</v>
      </c>
      <c r="AW14" s="1">
        <v>0.61932998895645097</v>
      </c>
      <c r="AX14" s="1">
        <v>0.62034481763839699</v>
      </c>
      <c r="AY14" s="1">
        <v>0.26452040672302202</v>
      </c>
      <c r="AZ14" s="1">
        <v>0.62034481763839699</v>
      </c>
      <c r="BA14" s="1">
        <v>0.64290976524353005</v>
      </c>
      <c r="BB14" s="1">
        <v>0.46681120991706798</v>
      </c>
      <c r="BC14" s="1">
        <v>0.64290976524353005</v>
      </c>
      <c r="BD14" s="1">
        <v>0.65188336372375399</v>
      </c>
      <c r="BE14" s="1">
        <v>0.39936012029647799</v>
      </c>
      <c r="BF14" s="1">
        <v>0.65188336372375399</v>
      </c>
      <c r="BG14" s="1">
        <v>0.65483260154724099</v>
      </c>
      <c r="BH14" s="1">
        <v>0.35329484939575101</v>
      </c>
      <c r="BI14" s="1">
        <v>0.65483260154724099</v>
      </c>
      <c r="BJ14" s="1">
        <v>0.65624451637268</v>
      </c>
      <c r="BK14" s="1">
        <v>0.31391388177871699</v>
      </c>
      <c r="BL14" s="1">
        <v>0.65624451637268</v>
      </c>
    </row>
    <row r="15" spans="1:65" x14ac:dyDescent="0.2">
      <c r="A15" s="1">
        <v>14</v>
      </c>
      <c r="B15" s="1">
        <v>0.61903667449951105</v>
      </c>
      <c r="C15" s="1">
        <v>0.75048482418060303</v>
      </c>
      <c r="D15" s="1">
        <v>0.61903667449951105</v>
      </c>
      <c r="E15" s="1">
        <v>0.56596302986144997</v>
      </c>
      <c r="F15" s="1">
        <v>0.69683814048767001</v>
      </c>
      <c r="G15" s="1">
        <v>0.56596302986144997</v>
      </c>
      <c r="H15" s="1">
        <v>0.53057467937469405</v>
      </c>
      <c r="I15" s="1">
        <v>0.62264287471771196</v>
      </c>
      <c r="J15" s="1">
        <v>0.53057467937469405</v>
      </c>
      <c r="K15" s="1">
        <v>0.50749450922012296</v>
      </c>
      <c r="L15" s="1">
        <v>0.56453168392181396</v>
      </c>
      <c r="M15" s="1">
        <v>0.50749450922012296</v>
      </c>
      <c r="N15" s="1">
        <v>0.48533797264099099</v>
      </c>
      <c r="O15" s="1">
        <v>0.52709662914276101</v>
      </c>
      <c r="P15" s="1">
        <v>0.48533797264099099</v>
      </c>
      <c r="Q15" s="1">
        <v>0.56919324398040705</v>
      </c>
      <c r="R15" s="1">
        <v>0.48995092511177002</v>
      </c>
      <c r="S15" s="1">
        <v>0.56919324398040705</v>
      </c>
      <c r="T15" s="1">
        <v>0.56126862764358498</v>
      </c>
      <c r="U15" s="1">
        <v>0.39497590065002403</v>
      </c>
      <c r="V15" s="1">
        <v>0.56126862764358498</v>
      </c>
      <c r="W15" s="1">
        <v>0.561609506607055</v>
      </c>
      <c r="X15" s="1">
        <v>0.34210395812988198</v>
      </c>
      <c r="Y15" s="1">
        <v>0.561609506607055</v>
      </c>
      <c r="Z15" s="1">
        <v>0.56318783760070801</v>
      </c>
      <c r="AA15" s="1">
        <v>0.29942840337753202</v>
      </c>
      <c r="AB15" s="1">
        <v>0.56318783760070801</v>
      </c>
      <c r="AC15" s="1">
        <v>0.59331345558166504</v>
      </c>
      <c r="AD15" s="1">
        <v>0.47907921671867298</v>
      </c>
      <c r="AE15" s="1">
        <v>0.59331345558166504</v>
      </c>
      <c r="AF15" s="1">
        <v>0.59091132879257202</v>
      </c>
      <c r="AG15" s="1">
        <v>0.368467926979064</v>
      </c>
      <c r="AH15" s="1">
        <v>0.59091132879257202</v>
      </c>
      <c r="AI15" s="1">
        <v>0.59369516372680597</v>
      </c>
      <c r="AJ15" s="1">
        <v>0.30570587515830899</v>
      </c>
      <c r="AK15" s="1">
        <v>0.59369516372680597</v>
      </c>
      <c r="AL15" s="1">
        <v>0.59612911939620905</v>
      </c>
      <c r="AM15" s="1">
        <v>0.25274699926376298</v>
      </c>
      <c r="AN15" s="1">
        <v>0.59612911939620905</v>
      </c>
      <c r="AO15" s="1">
        <v>0.61776411533355702</v>
      </c>
      <c r="AP15" s="1">
        <v>0.48461386561393699</v>
      </c>
      <c r="AQ15" s="1">
        <v>0.61776411533355702</v>
      </c>
      <c r="AR15" s="1">
        <v>0.62188696861267001</v>
      </c>
      <c r="AS15" s="1">
        <v>0.37691181898116999</v>
      </c>
      <c r="AT15" s="1">
        <v>0.62188696861267001</v>
      </c>
      <c r="AU15" s="1">
        <v>0.62371385097503595</v>
      </c>
      <c r="AV15" s="1">
        <v>0.31596198678016602</v>
      </c>
      <c r="AW15" s="1">
        <v>0.62371385097503595</v>
      </c>
      <c r="AX15" s="1">
        <v>0.62352311611175504</v>
      </c>
      <c r="AY15" s="1">
        <v>0.26628318428993197</v>
      </c>
      <c r="AZ15" s="1">
        <v>0.62352311611175504</v>
      </c>
      <c r="BA15" s="1">
        <v>0.643038630485534</v>
      </c>
      <c r="BB15" s="1">
        <v>0.50611561536788896</v>
      </c>
      <c r="BC15" s="1">
        <v>0.643038630485534</v>
      </c>
      <c r="BD15" s="1">
        <v>0.65431702136993397</v>
      </c>
      <c r="BE15" s="1">
        <v>0.41821414232254001</v>
      </c>
      <c r="BF15" s="1">
        <v>0.65431702136993397</v>
      </c>
      <c r="BG15" s="1">
        <v>0.65692138671875</v>
      </c>
      <c r="BH15" s="1">
        <v>0.36444294452667197</v>
      </c>
      <c r="BI15" s="1">
        <v>0.65692138671875</v>
      </c>
      <c r="BJ15" s="1">
        <v>0.65617316961288397</v>
      </c>
      <c r="BK15" s="1">
        <v>0.31701952219009399</v>
      </c>
      <c r="BL15" s="1">
        <v>0.65617316961288397</v>
      </c>
    </row>
    <row r="16" spans="1:65" x14ac:dyDescent="0.2">
      <c r="A16" s="1">
        <v>15</v>
      </c>
      <c r="B16" s="1">
        <v>0.63520151376724199</v>
      </c>
      <c r="C16" s="1">
        <v>0.62255096435546797</v>
      </c>
      <c r="D16" s="1">
        <v>0.63520151376724199</v>
      </c>
      <c r="E16" s="1">
        <v>0.59592658281326205</v>
      </c>
      <c r="F16" s="1">
        <v>0.61807334423065097</v>
      </c>
      <c r="G16" s="1">
        <v>0.59592658281326205</v>
      </c>
      <c r="H16" s="1">
        <v>0.56025367975234897</v>
      </c>
      <c r="I16" s="1">
        <v>0.58869200944900502</v>
      </c>
      <c r="J16" s="1">
        <v>0.56025367975234897</v>
      </c>
      <c r="K16" s="1">
        <v>0.53768271207809404</v>
      </c>
      <c r="L16" s="1">
        <v>0.55797630548477095</v>
      </c>
      <c r="M16" s="1">
        <v>0.53768271207809404</v>
      </c>
      <c r="N16" s="1">
        <v>0.51924926042556696</v>
      </c>
      <c r="O16" s="1">
        <v>0.53934574127197199</v>
      </c>
      <c r="P16" s="1">
        <v>0.51924926042556696</v>
      </c>
      <c r="Q16" s="1">
        <v>0.56314444541931097</v>
      </c>
      <c r="R16" s="1">
        <v>0.52607405185699396</v>
      </c>
      <c r="S16" s="1">
        <v>0.56314444541931097</v>
      </c>
      <c r="T16" s="1">
        <v>0.53522163629531805</v>
      </c>
      <c r="U16" s="1">
        <v>0.46472135186195301</v>
      </c>
      <c r="V16" s="1">
        <v>0.53522163629531805</v>
      </c>
      <c r="W16" s="1">
        <v>0.52137017250061002</v>
      </c>
      <c r="X16" s="1">
        <v>0.42564910650253202</v>
      </c>
      <c r="Y16" s="1">
        <v>0.52137017250061002</v>
      </c>
      <c r="Z16" s="1">
        <v>0.51049315929412797</v>
      </c>
      <c r="AA16" s="1">
        <v>0.39084094762802102</v>
      </c>
      <c r="AB16" s="1">
        <v>0.51049315929412797</v>
      </c>
      <c r="AC16" s="1">
        <v>0.58687984943389804</v>
      </c>
      <c r="AD16" s="1">
        <v>0.50081050395965498</v>
      </c>
      <c r="AE16" s="1">
        <v>0.58687984943389804</v>
      </c>
      <c r="AF16" s="1">
        <v>0.56689089536666804</v>
      </c>
      <c r="AG16" s="1">
        <v>0.4202241897583</v>
      </c>
      <c r="AH16" s="1">
        <v>0.56689089536666804</v>
      </c>
      <c r="AI16" s="1">
        <v>0.55648642778396595</v>
      </c>
      <c r="AJ16" s="1">
        <v>0.371526598930358</v>
      </c>
      <c r="AK16" s="1">
        <v>0.55648642778396595</v>
      </c>
      <c r="AL16" s="1">
        <v>0.54872417449951105</v>
      </c>
      <c r="AM16" s="1">
        <v>0.32864981889724698</v>
      </c>
      <c r="AN16" s="1">
        <v>0.54872417449951105</v>
      </c>
      <c r="AO16" s="1">
        <v>0.61447834968566895</v>
      </c>
      <c r="AP16" s="1">
        <v>0.489094078540802</v>
      </c>
      <c r="AQ16" s="1">
        <v>0.61447834968566895</v>
      </c>
      <c r="AR16" s="1">
        <v>0.60320681333541804</v>
      </c>
      <c r="AS16" s="1">
        <v>0.41074758768081598</v>
      </c>
      <c r="AT16" s="1">
        <v>0.60320681333541804</v>
      </c>
      <c r="AU16" s="1">
        <v>0.59630811214446999</v>
      </c>
      <c r="AV16" s="1">
        <v>0.36458864808082497</v>
      </c>
      <c r="AW16" s="1">
        <v>0.59630811214446999</v>
      </c>
      <c r="AX16" s="1">
        <v>0.59034079313278198</v>
      </c>
      <c r="AY16" s="1">
        <v>0.32236367464065502</v>
      </c>
      <c r="AZ16" s="1">
        <v>0.59034079313278198</v>
      </c>
      <c r="BA16" s="1">
        <v>0.64489650726318304</v>
      </c>
      <c r="BB16" s="1">
        <v>0.48917445540428101</v>
      </c>
      <c r="BC16" s="1">
        <v>0.64489650726318304</v>
      </c>
      <c r="BD16" s="1">
        <v>0.65189856290817205</v>
      </c>
      <c r="BE16" s="1">
        <v>0.425236076116561</v>
      </c>
      <c r="BF16" s="1">
        <v>0.65189856290817205</v>
      </c>
      <c r="BG16" s="1">
        <v>0.65563309192657404</v>
      </c>
      <c r="BH16" s="1">
        <v>0.379473716020584</v>
      </c>
      <c r="BI16" s="1">
        <v>0.65563309192657404</v>
      </c>
      <c r="BJ16" s="1">
        <v>0.657237648963928</v>
      </c>
      <c r="BK16" s="1">
        <v>0.336357712745666</v>
      </c>
      <c r="BL16" s="1">
        <v>0.657237648963928</v>
      </c>
    </row>
    <row r="17" spans="1:64" x14ac:dyDescent="0.2">
      <c r="A17" s="1">
        <v>16</v>
      </c>
      <c r="B17" s="1">
        <v>0.63715183734893799</v>
      </c>
      <c r="C17" s="1">
        <v>0.75456237792968694</v>
      </c>
      <c r="D17" s="1">
        <v>0.63715183734893799</v>
      </c>
      <c r="E17" s="1">
        <v>0.576219022274017</v>
      </c>
      <c r="F17" s="1">
        <v>0.70694172382354703</v>
      </c>
      <c r="G17" s="1">
        <v>0.576219022274017</v>
      </c>
      <c r="H17" s="1">
        <v>0.52863043546676602</v>
      </c>
      <c r="I17" s="1">
        <v>0.64310878515243497</v>
      </c>
      <c r="J17" s="1">
        <v>0.52863043546676602</v>
      </c>
      <c r="K17" s="1">
        <v>0.49800914525985701</v>
      </c>
      <c r="L17" s="1">
        <v>0.57230871915817205</v>
      </c>
      <c r="M17" s="1">
        <v>0.49800914525985701</v>
      </c>
      <c r="N17" s="1">
        <v>0.47871774435043302</v>
      </c>
      <c r="O17" s="1">
        <v>0.520316302776336</v>
      </c>
      <c r="P17" s="1">
        <v>0.47871774435043302</v>
      </c>
      <c r="Q17" s="1">
        <v>0.55428558588027899</v>
      </c>
      <c r="R17" s="1">
        <v>0.53406769037246704</v>
      </c>
      <c r="S17" s="1">
        <v>0.55428558588027899</v>
      </c>
      <c r="T17" s="1">
        <v>0.52712130546569802</v>
      </c>
      <c r="U17" s="1">
        <v>0.46037927269935602</v>
      </c>
      <c r="V17" s="1">
        <v>0.52712130546569802</v>
      </c>
      <c r="W17" s="1">
        <v>0.51351159811019897</v>
      </c>
      <c r="X17" s="1">
        <v>0.421078711748123</v>
      </c>
      <c r="Y17" s="1">
        <v>0.51351159811019897</v>
      </c>
      <c r="Z17" s="1">
        <v>0.50337040424346902</v>
      </c>
      <c r="AA17" s="1">
        <v>0.38220456242561301</v>
      </c>
      <c r="AB17" s="1">
        <v>0.50337040424346902</v>
      </c>
      <c r="AC17" s="1">
        <v>0.58329439163207997</v>
      </c>
      <c r="AD17" s="1">
        <v>0.50760281085967995</v>
      </c>
      <c r="AE17" s="1">
        <v>0.58329439163207997</v>
      </c>
      <c r="AF17" s="1">
        <v>0.56552237272262496</v>
      </c>
      <c r="AG17" s="1">
        <v>0.41676911711692799</v>
      </c>
      <c r="AH17" s="1">
        <v>0.56552237272262496</v>
      </c>
      <c r="AI17" s="1">
        <v>0.55774646997451705</v>
      </c>
      <c r="AJ17" s="1">
        <v>0.36989051103591902</v>
      </c>
      <c r="AK17" s="1">
        <v>0.55774646997451705</v>
      </c>
      <c r="AL17" s="1">
        <v>0.55136197805404596</v>
      </c>
      <c r="AM17" s="1">
        <v>0.32417374849319402</v>
      </c>
      <c r="AN17" s="1">
        <v>0.55136197805404596</v>
      </c>
      <c r="AO17" s="1">
        <v>0.61405122280120805</v>
      </c>
      <c r="AP17" s="1">
        <v>0.49790981411933899</v>
      </c>
      <c r="AQ17" s="1">
        <v>0.61405122280120805</v>
      </c>
      <c r="AR17" s="1">
        <v>0.60583823919296198</v>
      </c>
      <c r="AS17" s="1">
        <v>0.40975219011306702</v>
      </c>
      <c r="AT17" s="1">
        <v>0.60583823919296198</v>
      </c>
      <c r="AU17" s="1">
        <v>0.60217380523681596</v>
      </c>
      <c r="AV17" s="1">
        <v>0.36620301008224398</v>
      </c>
      <c r="AW17" s="1">
        <v>0.60217380523681596</v>
      </c>
      <c r="AX17" s="1">
        <v>0.597237348556518</v>
      </c>
      <c r="AY17" s="1">
        <v>0.32633960247039701</v>
      </c>
      <c r="AZ17" s="1">
        <v>0.597237348556518</v>
      </c>
      <c r="BA17" s="1">
        <v>0.64749377965927102</v>
      </c>
      <c r="BB17" s="1">
        <v>0.50188881158828702</v>
      </c>
      <c r="BC17" s="1">
        <v>0.64749377965927102</v>
      </c>
      <c r="BD17" s="1">
        <v>0.65356516838073697</v>
      </c>
      <c r="BE17" s="1">
        <v>0.42632654309272699</v>
      </c>
      <c r="BF17" s="1">
        <v>0.65356516838073697</v>
      </c>
      <c r="BG17" s="1">
        <v>0.65708565711975098</v>
      </c>
      <c r="BH17" s="1">
        <v>0.38090473413467402</v>
      </c>
      <c r="BI17" s="1">
        <v>0.65708565711975098</v>
      </c>
      <c r="BJ17" s="1">
        <v>0.65668529272079401</v>
      </c>
      <c r="BK17" s="1">
        <v>0.33742228150367698</v>
      </c>
      <c r="BL17" s="1">
        <v>0.65668529272079401</v>
      </c>
    </row>
    <row r="18" spans="1:64" x14ac:dyDescent="0.2">
      <c r="A18" s="1">
        <v>17</v>
      </c>
      <c r="B18" s="1">
        <v>0.63757175207137995</v>
      </c>
      <c r="C18" s="1">
        <v>0.64689612388610795</v>
      </c>
      <c r="D18" s="1">
        <v>0.63757175207137995</v>
      </c>
      <c r="E18" s="1">
        <v>0.59282416105270297</v>
      </c>
      <c r="F18" s="1">
        <v>0.64667695760726895</v>
      </c>
      <c r="G18" s="1">
        <v>0.59282416105270297</v>
      </c>
      <c r="H18" s="1">
        <v>0.55048841238021795</v>
      </c>
      <c r="I18" s="1">
        <v>0.60160833597183205</v>
      </c>
      <c r="J18" s="1">
        <v>0.55048841238021795</v>
      </c>
      <c r="K18" s="1">
        <v>0.52156972885131803</v>
      </c>
      <c r="L18" s="1">
        <v>0.54732948541641202</v>
      </c>
      <c r="M18" s="1">
        <v>0.52156972885131803</v>
      </c>
      <c r="N18" s="1">
        <v>0.50044870376586903</v>
      </c>
      <c r="O18" s="1">
        <v>0.50010192394256503</v>
      </c>
      <c r="P18" s="1">
        <v>0.50044870376586903</v>
      </c>
      <c r="Q18" s="1">
        <v>0.57440185546875</v>
      </c>
      <c r="R18" s="1">
        <v>0.52733796834945601</v>
      </c>
      <c r="S18" s="1">
        <v>0.57440185546875</v>
      </c>
      <c r="T18" s="1">
        <v>0.55209767818450906</v>
      </c>
      <c r="U18" s="1">
        <v>0.46022751927375699</v>
      </c>
      <c r="V18" s="1">
        <v>0.55209767818450906</v>
      </c>
      <c r="W18" s="1">
        <v>0.53799188137054399</v>
      </c>
      <c r="X18" s="1">
        <v>0.41642311215400601</v>
      </c>
      <c r="Y18" s="1">
        <v>0.53799188137054399</v>
      </c>
      <c r="Z18" s="1">
        <v>0.52716815471649103</v>
      </c>
      <c r="AA18" s="1">
        <v>0.37716159224510099</v>
      </c>
      <c r="AB18" s="1">
        <v>0.52716815471649103</v>
      </c>
      <c r="AC18" s="1">
        <v>0.60183852910995395</v>
      </c>
      <c r="AD18" s="1">
        <v>0.501503765583038</v>
      </c>
      <c r="AE18" s="1">
        <v>0.60183852910995395</v>
      </c>
      <c r="AF18" s="1">
        <v>0.58770525455474798</v>
      </c>
      <c r="AG18" s="1">
        <v>0.42438179254531799</v>
      </c>
      <c r="AH18" s="1">
        <v>0.58770525455474798</v>
      </c>
      <c r="AI18" s="1">
        <v>0.57651197910308805</v>
      </c>
      <c r="AJ18" s="1">
        <v>0.37269148230552601</v>
      </c>
      <c r="AK18" s="1">
        <v>0.57651197910308805</v>
      </c>
      <c r="AL18" s="1">
        <v>0.568489670753479</v>
      </c>
      <c r="AM18" s="1">
        <v>0.32705119252204801</v>
      </c>
      <c r="AN18" s="1">
        <v>0.568489670753479</v>
      </c>
      <c r="AO18" s="1">
        <v>0.62983721494674605</v>
      </c>
      <c r="AP18" s="1">
        <v>0.49270674586295998</v>
      </c>
      <c r="AQ18" s="1">
        <v>0.62983721494674605</v>
      </c>
      <c r="AR18" s="1">
        <v>0.62501370906829801</v>
      </c>
      <c r="AS18" s="1">
        <v>0.41314500570297202</v>
      </c>
      <c r="AT18" s="1">
        <v>0.62501370906829801</v>
      </c>
      <c r="AU18" s="1">
        <v>0.61895036697387695</v>
      </c>
      <c r="AV18" s="1">
        <v>0.36507400870323098</v>
      </c>
      <c r="AW18" s="1">
        <v>0.61895036697387695</v>
      </c>
      <c r="AX18" s="1">
        <v>0.61407870054244995</v>
      </c>
      <c r="AY18" s="1">
        <v>0.32522058486938399</v>
      </c>
      <c r="AZ18" s="1">
        <v>0.61407870054244995</v>
      </c>
      <c r="BA18" s="1">
        <v>0.65768617391586304</v>
      </c>
      <c r="BB18" s="1">
        <v>0.499368876218795</v>
      </c>
      <c r="BC18" s="1">
        <v>0.65768617391586304</v>
      </c>
      <c r="BD18" s="1">
        <v>0.66717940568923895</v>
      </c>
      <c r="BE18" s="1">
        <v>0.432158112525939</v>
      </c>
      <c r="BF18" s="1">
        <v>0.66717940568923895</v>
      </c>
      <c r="BG18" s="1">
        <v>0.67251133918762196</v>
      </c>
      <c r="BH18" s="1">
        <v>0.38717219233512801</v>
      </c>
      <c r="BI18" s="1">
        <v>0.67251133918762196</v>
      </c>
      <c r="BJ18" s="1">
        <v>0.67582339048385598</v>
      </c>
      <c r="BK18" s="1">
        <v>0.34758570790290799</v>
      </c>
      <c r="BL18" s="1">
        <v>0.67582339048385598</v>
      </c>
    </row>
    <row r="19" spans="1:64" x14ac:dyDescent="0.2">
      <c r="A19" s="1">
        <v>18</v>
      </c>
      <c r="B19" s="1">
        <v>0.645491182804107</v>
      </c>
      <c r="C19" s="1">
        <v>0.74473756551742498</v>
      </c>
      <c r="D19" s="1">
        <v>0.645491182804107</v>
      </c>
      <c r="E19" s="1">
        <v>0.58372700214385898</v>
      </c>
      <c r="F19" s="1">
        <v>0.69906926155090299</v>
      </c>
      <c r="G19" s="1">
        <v>0.58372700214385898</v>
      </c>
      <c r="H19" s="1">
        <v>0.53958445787429798</v>
      </c>
      <c r="I19" s="1">
        <v>0.62861555814742998</v>
      </c>
      <c r="J19" s="1">
        <v>0.53958445787429798</v>
      </c>
      <c r="K19" s="1">
        <v>0.51406043767928999</v>
      </c>
      <c r="L19" s="1">
        <v>0.54970645904541005</v>
      </c>
      <c r="M19" s="1">
        <v>0.51406043767928999</v>
      </c>
      <c r="N19" s="1">
        <v>0.494714885950088</v>
      </c>
      <c r="O19" s="1">
        <v>0.48811945319175698</v>
      </c>
      <c r="P19" s="1">
        <v>0.494714885950088</v>
      </c>
      <c r="Q19" s="1">
        <v>0.56847065687179499</v>
      </c>
      <c r="R19" s="1">
        <v>0.52301698923110895</v>
      </c>
      <c r="S19" s="1">
        <v>0.56847065687179499</v>
      </c>
      <c r="T19" s="1">
        <v>0.54809612035751298</v>
      </c>
      <c r="U19" s="1">
        <v>0.448942720890045</v>
      </c>
      <c r="V19" s="1">
        <v>0.54809612035751298</v>
      </c>
      <c r="W19" s="1">
        <v>0.53838211297988803</v>
      </c>
      <c r="X19" s="1">
        <v>0.41129493713378901</v>
      </c>
      <c r="Y19" s="1">
        <v>0.53838211297988803</v>
      </c>
      <c r="Z19" s="1">
        <v>0.53015708923339799</v>
      </c>
      <c r="AA19" s="1">
        <v>0.37506967782974199</v>
      </c>
      <c r="AB19" s="1">
        <v>0.53015708923339799</v>
      </c>
      <c r="AC19" s="1">
        <v>0.59895658493041903</v>
      </c>
      <c r="AD19" s="1">
        <v>0.49875909090042098</v>
      </c>
      <c r="AE19" s="1">
        <v>0.59895658493041903</v>
      </c>
      <c r="AF19" s="1">
        <v>0.58660352230071999</v>
      </c>
      <c r="AG19" s="1">
        <v>0.41356825828552202</v>
      </c>
      <c r="AH19" s="1">
        <v>0.58660352230071999</v>
      </c>
      <c r="AI19" s="1">
        <v>0.58042854070663397</v>
      </c>
      <c r="AJ19" s="1">
        <v>0.36314010620117099</v>
      </c>
      <c r="AK19" s="1">
        <v>0.58042854070663397</v>
      </c>
      <c r="AL19" s="1">
        <v>0.57443255186080899</v>
      </c>
      <c r="AM19" s="1">
        <v>0.31813809275627097</v>
      </c>
      <c r="AN19" s="1">
        <v>0.57443255186080899</v>
      </c>
      <c r="AO19" s="1">
        <v>0.630221307277679</v>
      </c>
      <c r="AP19" s="1">
        <v>0.494096338748931</v>
      </c>
      <c r="AQ19" s="1">
        <v>0.630221307277679</v>
      </c>
      <c r="AR19" s="1">
        <v>0.62474906444549505</v>
      </c>
      <c r="AS19" s="1">
        <v>0.409439146518707</v>
      </c>
      <c r="AT19" s="1">
        <v>0.62474906444549505</v>
      </c>
      <c r="AU19" s="1">
        <v>0.62124824523925704</v>
      </c>
      <c r="AV19" s="1">
        <v>0.36066615581512401</v>
      </c>
      <c r="AW19" s="1">
        <v>0.62124824523925704</v>
      </c>
      <c r="AX19" s="1">
        <v>0.615178942680358</v>
      </c>
      <c r="AY19" s="1">
        <v>0.320133507251739</v>
      </c>
      <c r="AZ19" s="1">
        <v>0.615178942680358</v>
      </c>
      <c r="BA19" s="1">
        <v>0.66385829448699896</v>
      </c>
      <c r="BB19" s="1">
        <v>0.50510787963867099</v>
      </c>
      <c r="BC19" s="1">
        <v>0.66385829448699896</v>
      </c>
      <c r="BD19" s="1">
        <v>0.67237365245819003</v>
      </c>
      <c r="BE19" s="1">
        <v>0.43337997794151301</v>
      </c>
      <c r="BF19" s="1">
        <v>0.67237365245819003</v>
      </c>
      <c r="BG19" s="1">
        <v>0.67729693651199296</v>
      </c>
      <c r="BH19" s="1">
        <v>0.38607686758041299</v>
      </c>
      <c r="BI19" s="1">
        <v>0.67729693651199296</v>
      </c>
      <c r="BJ19" s="1">
        <v>0.67782485485076904</v>
      </c>
      <c r="BK19" s="1">
        <v>0.34250047802925099</v>
      </c>
      <c r="BL19" s="1">
        <v>0.67782485485076904</v>
      </c>
    </row>
    <row r="20" spans="1:64" x14ac:dyDescent="0.2">
      <c r="A20" s="1">
        <v>19</v>
      </c>
      <c r="B20" s="1">
        <v>0.63803410530090299</v>
      </c>
      <c r="C20" s="1">
        <v>0.73659205436706499</v>
      </c>
      <c r="D20" s="1">
        <v>0.63803410530090299</v>
      </c>
      <c r="E20" s="1">
        <v>0.58904123306274403</v>
      </c>
      <c r="F20" s="1">
        <v>0.69140928983688299</v>
      </c>
      <c r="G20" s="1">
        <v>0.58904123306274403</v>
      </c>
      <c r="H20" s="1">
        <v>0.55396366119384699</v>
      </c>
      <c r="I20" s="1">
        <v>0.61192214488983099</v>
      </c>
      <c r="J20" s="1">
        <v>0.55396366119384699</v>
      </c>
      <c r="K20" s="1">
        <v>0.53295814990997303</v>
      </c>
      <c r="L20" s="1">
        <v>0.53911715745925903</v>
      </c>
      <c r="M20" s="1">
        <v>0.53295814990997303</v>
      </c>
      <c r="N20" s="1">
        <v>0.51250422000884999</v>
      </c>
      <c r="O20" s="1">
        <v>0.48494702577590898</v>
      </c>
      <c r="P20" s="1">
        <v>0.51250422000884999</v>
      </c>
      <c r="Q20" s="1">
        <v>0.594795942306518</v>
      </c>
      <c r="R20" s="1">
        <v>0.50571537017822199</v>
      </c>
      <c r="S20" s="1">
        <v>0.594795942306518</v>
      </c>
      <c r="T20" s="1">
        <v>0.57830131053924505</v>
      </c>
      <c r="U20" s="1">
        <v>0.424998968839645</v>
      </c>
      <c r="V20" s="1">
        <v>0.57830131053924505</v>
      </c>
      <c r="W20" s="1">
        <v>0.56755846738815297</v>
      </c>
      <c r="X20" s="1">
        <v>0.38246399164199801</v>
      </c>
      <c r="Y20" s="1">
        <v>0.56755846738815297</v>
      </c>
      <c r="Z20" s="1">
        <v>0.559592425823211</v>
      </c>
      <c r="AA20" s="1">
        <v>0.35020780563354398</v>
      </c>
      <c r="AB20" s="1">
        <v>0.559592425823211</v>
      </c>
      <c r="AC20" s="1">
        <v>0.621806800365448</v>
      </c>
      <c r="AD20" s="1">
        <v>0.48702347278594899</v>
      </c>
      <c r="AE20" s="1">
        <v>0.621806800365448</v>
      </c>
      <c r="AF20" s="1">
        <v>0.61355406045913696</v>
      </c>
      <c r="AG20" s="1">
        <v>0.39091658592224099</v>
      </c>
      <c r="AH20" s="1">
        <v>0.61355406045913696</v>
      </c>
      <c r="AI20" s="1">
        <v>0.60991775989532404</v>
      </c>
      <c r="AJ20" s="1">
        <v>0.33179461956024098</v>
      </c>
      <c r="AK20" s="1">
        <v>0.60991775989532404</v>
      </c>
      <c r="AL20" s="1">
        <v>0.60762798786163297</v>
      </c>
      <c r="AM20" s="1">
        <v>0.28297954797744701</v>
      </c>
      <c r="AN20" s="1">
        <v>0.60762798786163297</v>
      </c>
      <c r="AO20" s="1">
        <v>0.648562371730804</v>
      </c>
      <c r="AP20" s="1">
        <v>0.48580890893936102</v>
      </c>
      <c r="AQ20" s="1">
        <v>0.648562371730804</v>
      </c>
      <c r="AR20" s="1">
        <v>0.64879107475280695</v>
      </c>
      <c r="AS20" s="1">
        <v>0.389826089143753</v>
      </c>
      <c r="AT20" s="1">
        <v>0.64879107475280695</v>
      </c>
      <c r="AU20" s="1">
        <v>0.64893484115600497</v>
      </c>
      <c r="AV20" s="1">
        <v>0.33107191324233998</v>
      </c>
      <c r="AW20" s="1">
        <v>0.64893484115600497</v>
      </c>
      <c r="AX20" s="1">
        <v>0.64649689197540205</v>
      </c>
      <c r="AY20" s="1">
        <v>0.28103137016296298</v>
      </c>
      <c r="AZ20" s="1">
        <v>0.64649689197540205</v>
      </c>
      <c r="BA20" s="1">
        <v>0.67676311731338501</v>
      </c>
      <c r="BB20" s="1">
        <v>0.50142979621887196</v>
      </c>
      <c r="BC20" s="1">
        <v>0.67676311731338501</v>
      </c>
      <c r="BD20" s="1">
        <v>0.68976902961730902</v>
      </c>
      <c r="BE20" s="1">
        <v>0.42384105920791598</v>
      </c>
      <c r="BF20" s="1">
        <v>0.68976902961730902</v>
      </c>
      <c r="BG20" s="1">
        <v>0.69683432579040505</v>
      </c>
      <c r="BH20" s="1">
        <v>0.370986998081207</v>
      </c>
      <c r="BI20" s="1">
        <v>0.69683432579040505</v>
      </c>
      <c r="BJ20" s="1">
        <v>0.69975525140762296</v>
      </c>
      <c r="BK20" s="1">
        <v>0.32191306352615301</v>
      </c>
      <c r="BL20" s="1">
        <v>0.69975525140762296</v>
      </c>
    </row>
    <row r="21" spans="1:64" x14ac:dyDescent="0.2">
      <c r="A21" s="1">
        <v>20</v>
      </c>
      <c r="B21" s="1">
        <v>0.64343684911727905</v>
      </c>
      <c r="C21" s="1">
        <v>0.73903954029083196</v>
      </c>
      <c r="D21" s="1">
        <v>0.64343684911727905</v>
      </c>
      <c r="E21" s="1">
        <v>0.602572381496429</v>
      </c>
      <c r="F21" s="1">
        <v>0.65187972784042303</v>
      </c>
      <c r="G21" s="1">
        <v>0.602572381496429</v>
      </c>
      <c r="H21" s="1">
        <v>0.59242141246795599</v>
      </c>
      <c r="I21" s="1">
        <v>0.56219172477722101</v>
      </c>
      <c r="J21" s="1">
        <v>0.59242141246795599</v>
      </c>
      <c r="K21" s="1">
        <v>0.58191943168640103</v>
      </c>
      <c r="L21" s="1">
        <v>0.50025182962417603</v>
      </c>
      <c r="M21" s="1">
        <v>0.58191943168640103</v>
      </c>
      <c r="N21" s="1">
        <v>0.56738722324371305</v>
      </c>
      <c r="O21" s="1">
        <v>0.460184216499328</v>
      </c>
      <c r="P21" s="1">
        <v>0.56738722324371305</v>
      </c>
      <c r="Q21" s="1">
        <v>0.64867627620696999</v>
      </c>
      <c r="R21" s="1">
        <v>0.49921962618827798</v>
      </c>
      <c r="S21" s="1">
        <v>0.64867627620696999</v>
      </c>
      <c r="T21" s="1">
        <v>0.65008437633514404</v>
      </c>
      <c r="U21" s="1">
        <v>0.39464652538299499</v>
      </c>
      <c r="V21" s="1">
        <v>0.65008437633514404</v>
      </c>
      <c r="W21" s="1">
        <v>0.64831233024597101</v>
      </c>
      <c r="X21" s="1">
        <v>0.32358914613723699</v>
      </c>
      <c r="Y21" s="1">
        <v>0.64831233024597101</v>
      </c>
      <c r="Z21" s="1">
        <v>0.64781510829925504</v>
      </c>
      <c r="AA21" s="1">
        <v>0.26435071229934598</v>
      </c>
      <c r="AB21" s="1">
        <v>0.64781510829925504</v>
      </c>
      <c r="AC21" s="1">
        <v>0.65895593166351296</v>
      </c>
      <c r="AD21" s="1">
        <v>0.50282573699951105</v>
      </c>
      <c r="AE21" s="1">
        <v>0.65895593166351296</v>
      </c>
      <c r="AF21" s="1">
        <v>0.65893703699111905</v>
      </c>
      <c r="AG21" s="1">
        <v>0.38815253973007202</v>
      </c>
      <c r="AH21" s="1">
        <v>0.65893703699111905</v>
      </c>
      <c r="AI21" s="1">
        <v>0.65885674953460605</v>
      </c>
      <c r="AJ21" s="1">
        <v>0.307622820138931</v>
      </c>
      <c r="AK21" s="1">
        <v>0.65885674953460605</v>
      </c>
      <c r="AL21" s="1">
        <v>0.66062021255493097</v>
      </c>
      <c r="AM21" s="1">
        <v>0.23759338259696899</v>
      </c>
      <c r="AN21" s="1">
        <v>0.66062021255493097</v>
      </c>
      <c r="AO21" s="1">
        <v>0.65974944829940796</v>
      </c>
      <c r="AP21" s="1">
        <v>0.51324927806854204</v>
      </c>
      <c r="AQ21" s="1">
        <v>0.65974944829940796</v>
      </c>
      <c r="AR21" s="1">
        <v>0.66075742244720403</v>
      </c>
      <c r="AS21" s="1">
        <v>0.40357527136802601</v>
      </c>
      <c r="AT21" s="1">
        <v>0.66075742244720403</v>
      </c>
      <c r="AU21" s="1">
        <v>0.65894925594329801</v>
      </c>
      <c r="AV21" s="1">
        <v>0.32837164402008001</v>
      </c>
      <c r="AW21" s="1">
        <v>0.65894925594329801</v>
      </c>
      <c r="AX21" s="1">
        <v>0.65886390209197998</v>
      </c>
      <c r="AY21" s="1">
        <v>0.26777008175849898</v>
      </c>
      <c r="AZ21" s="1">
        <v>0.65886390209197998</v>
      </c>
      <c r="BA21" s="1">
        <v>0.651386678218841</v>
      </c>
      <c r="BB21" s="1">
        <v>0.53029412031173695</v>
      </c>
      <c r="BC21" s="1">
        <v>0.651386678218841</v>
      </c>
      <c r="BD21" s="1">
        <v>0.650163054466247</v>
      </c>
      <c r="BE21" s="1">
        <v>0.44029468297958302</v>
      </c>
      <c r="BF21" s="1">
        <v>0.650163054466247</v>
      </c>
      <c r="BG21" s="1">
        <v>0.64798331260681097</v>
      </c>
      <c r="BH21" s="1">
        <v>0.377982527017593</v>
      </c>
      <c r="BI21" s="1">
        <v>0.64798331260681097</v>
      </c>
      <c r="BJ21" s="1">
        <v>0.647427558898925</v>
      </c>
      <c r="BK21" s="1">
        <v>0.32627505064010598</v>
      </c>
      <c r="BL21" s="1">
        <v>0.647427558898925</v>
      </c>
    </row>
    <row r="22" spans="1:64" x14ac:dyDescent="0.2">
      <c r="A22" s="1">
        <v>21</v>
      </c>
      <c r="B22" s="1">
        <v>0.67393678426742498</v>
      </c>
      <c r="C22" s="1">
        <v>0.71695816516876198</v>
      </c>
      <c r="D22" s="1">
        <v>0.67393678426742498</v>
      </c>
      <c r="E22" s="1">
        <v>0.70308548212051303</v>
      </c>
      <c r="F22" s="1">
        <v>0.62414991855621305</v>
      </c>
      <c r="G22" s="1">
        <v>0.70308548212051303</v>
      </c>
      <c r="H22" s="1">
        <v>0.70827388763427701</v>
      </c>
      <c r="I22" s="1">
        <v>0.52094835042953402</v>
      </c>
      <c r="J22" s="1">
        <v>0.70827388763427701</v>
      </c>
      <c r="K22" s="1">
        <v>0.70975363254547097</v>
      </c>
      <c r="L22" s="1">
        <v>0.44202819466590798</v>
      </c>
      <c r="M22" s="1">
        <v>0.70975363254547097</v>
      </c>
      <c r="N22" s="1">
        <v>0.71717268228530795</v>
      </c>
      <c r="O22" s="1">
        <v>0.383981853723526</v>
      </c>
      <c r="P22" s="1">
        <v>0.71717268228530795</v>
      </c>
      <c r="Q22" s="1">
        <v>0.69266521930694502</v>
      </c>
      <c r="R22" s="1">
        <v>0.47040385007858199</v>
      </c>
      <c r="S22" s="1">
        <v>0.69266521930694502</v>
      </c>
      <c r="T22" s="1">
        <v>0.69221305847167902</v>
      </c>
      <c r="U22" s="1">
        <v>0.36428815126419001</v>
      </c>
      <c r="V22" s="1">
        <v>0.69221305847167902</v>
      </c>
      <c r="W22" s="1">
        <v>0.69139057397842396</v>
      </c>
      <c r="X22" s="1">
        <v>0.29140934348106301</v>
      </c>
      <c r="Y22" s="1">
        <v>0.69139057397842396</v>
      </c>
      <c r="Z22" s="1">
        <v>0.69091618061065596</v>
      </c>
      <c r="AA22" s="1">
        <v>0.23439809679984999</v>
      </c>
      <c r="AB22" s="1">
        <v>0.69091618061065596</v>
      </c>
      <c r="AC22" s="1">
        <v>0.66286969184875399</v>
      </c>
      <c r="AD22" s="1">
        <v>0.47842174768447798</v>
      </c>
      <c r="AE22" s="1">
        <v>0.66286969184875399</v>
      </c>
      <c r="AF22" s="1">
        <v>0.65089684724807695</v>
      </c>
      <c r="AG22" s="1">
        <v>0.355059534311294</v>
      </c>
      <c r="AH22" s="1">
        <v>0.65089684724807695</v>
      </c>
      <c r="AI22" s="1">
        <v>0.64140611886978105</v>
      </c>
      <c r="AJ22" s="1">
        <v>0.26714068651199302</v>
      </c>
      <c r="AK22" s="1">
        <v>0.64140611886978105</v>
      </c>
      <c r="AL22" s="1">
        <v>0.63529503345489502</v>
      </c>
      <c r="AM22" s="1">
        <v>0.19593134522437999</v>
      </c>
      <c r="AN22" s="1">
        <v>0.63529503345489502</v>
      </c>
      <c r="AO22" s="1">
        <v>0.62914663553237904</v>
      </c>
      <c r="AP22" s="1">
        <v>0.50101739168167103</v>
      </c>
      <c r="AQ22" s="1">
        <v>0.62914663553237904</v>
      </c>
      <c r="AR22" s="1">
        <v>0.60568535327911299</v>
      </c>
      <c r="AS22" s="1">
        <v>0.38404798507690402</v>
      </c>
      <c r="AT22" s="1">
        <v>0.60568535327911299</v>
      </c>
      <c r="AU22" s="1">
        <v>0.58784753084182695</v>
      </c>
      <c r="AV22" s="1">
        <v>0.30893531441688499</v>
      </c>
      <c r="AW22" s="1">
        <v>0.58784753084182695</v>
      </c>
      <c r="AX22" s="1">
        <v>0.57609736919402998</v>
      </c>
      <c r="AY22" s="1">
        <v>0.248850643634796</v>
      </c>
      <c r="AZ22" s="1">
        <v>0.57609736919402998</v>
      </c>
      <c r="BA22" s="1">
        <v>0.59650105237960804</v>
      </c>
      <c r="BB22" s="1">
        <v>0.53796285390853804</v>
      </c>
      <c r="BC22" s="1">
        <v>0.59650105237960804</v>
      </c>
      <c r="BD22" s="1">
        <v>0.56014156341552701</v>
      </c>
      <c r="BE22" s="1">
        <v>0.46698263287544201</v>
      </c>
      <c r="BF22" s="1">
        <v>0.56014156341552701</v>
      </c>
      <c r="BG22" s="1">
        <v>0.53873074054717995</v>
      </c>
      <c r="BH22" s="1">
        <v>0.41996538639068598</v>
      </c>
      <c r="BI22" s="1">
        <v>0.53873074054717995</v>
      </c>
      <c r="BJ22" s="1">
        <v>0.52317082881927401</v>
      </c>
      <c r="BK22" s="1">
        <v>0.37521797418594299</v>
      </c>
      <c r="BL22" s="1">
        <v>0.52317082881927401</v>
      </c>
    </row>
    <row r="23" spans="1:64" x14ac:dyDescent="0.2">
      <c r="A23" s="1">
        <v>22</v>
      </c>
      <c r="B23" s="1">
        <v>0.67348390817642201</v>
      </c>
      <c r="C23" s="1">
        <v>0.71516418457031194</v>
      </c>
      <c r="D23" s="1">
        <v>0.67348390817642201</v>
      </c>
      <c r="E23" s="1">
        <v>0.715764820575714</v>
      </c>
      <c r="F23" s="1">
        <v>0.63353288173675504</v>
      </c>
      <c r="G23" s="1">
        <v>0.715764820575714</v>
      </c>
      <c r="H23" s="1">
        <v>0.73591351509094205</v>
      </c>
      <c r="I23" s="1">
        <v>0.53319495916366499</v>
      </c>
      <c r="J23" s="1">
        <v>0.73591351509094205</v>
      </c>
      <c r="K23" s="1">
        <v>0.747028708457946</v>
      </c>
      <c r="L23" s="1">
        <v>0.44734811782836897</v>
      </c>
      <c r="M23" s="1">
        <v>0.747028708457946</v>
      </c>
      <c r="N23" s="1">
        <v>0.75942921638488703</v>
      </c>
      <c r="O23" s="1">
        <v>0.38361501693725503</v>
      </c>
      <c r="P23" s="1">
        <v>0.75942921638488703</v>
      </c>
      <c r="Q23" s="1">
        <v>0.70380628108978205</v>
      </c>
      <c r="R23" s="1">
        <v>0.48464044928550698</v>
      </c>
      <c r="S23" s="1">
        <v>0.70380628108978205</v>
      </c>
      <c r="T23" s="1">
        <v>0.699007809162139</v>
      </c>
      <c r="U23" s="1">
        <v>0.34935212135314903</v>
      </c>
      <c r="V23" s="1">
        <v>0.699007809162139</v>
      </c>
      <c r="W23" s="1">
        <v>0.692962646484375</v>
      </c>
      <c r="X23" s="1">
        <v>0.27036145329475397</v>
      </c>
      <c r="Y23" s="1">
        <v>0.692962646484375</v>
      </c>
      <c r="Z23" s="1">
        <v>0.68659102916717496</v>
      </c>
      <c r="AA23" s="1">
        <v>0.20879179239272999</v>
      </c>
      <c r="AB23" s="1">
        <v>0.68659102916717496</v>
      </c>
      <c r="AC23" s="1">
        <v>0.670063316822052</v>
      </c>
      <c r="AD23" s="1">
        <v>0.49546772241592402</v>
      </c>
      <c r="AE23" s="1">
        <v>0.670063316822052</v>
      </c>
      <c r="AF23" s="1">
        <v>0.64869427680969205</v>
      </c>
      <c r="AG23" s="1">
        <v>0.34942841529846103</v>
      </c>
      <c r="AH23" s="1">
        <v>0.64869427680969205</v>
      </c>
      <c r="AI23" s="1">
        <v>0.63096725940704301</v>
      </c>
      <c r="AJ23" s="1">
        <v>0.26053306460380499</v>
      </c>
      <c r="AK23" s="1">
        <v>0.63096725940704301</v>
      </c>
      <c r="AL23" s="1">
        <v>0.61560791730880704</v>
      </c>
      <c r="AM23" s="1">
        <v>0.193779587745666</v>
      </c>
      <c r="AN23" s="1">
        <v>0.61560791730880704</v>
      </c>
      <c r="AO23" s="1">
        <v>0.635867059230804</v>
      </c>
      <c r="AP23" s="1">
        <v>0.52231830358505205</v>
      </c>
      <c r="AQ23" s="1">
        <v>0.635867059230804</v>
      </c>
      <c r="AR23" s="1">
        <v>0.60636639595031705</v>
      </c>
      <c r="AS23" s="1">
        <v>0.39190745353698703</v>
      </c>
      <c r="AT23" s="1">
        <v>0.60636639595031705</v>
      </c>
      <c r="AU23" s="1">
        <v>0.58505630493163996</v>
      </c>
      <c r="AV23" s="1">
        <v>0.31492510437965299</v>
      </c>
      <c r="AW23" s="1">
        <v>0.58505630493163996</v>
      </c>
      <c r="AX23" s="1">
        <v>0.56930327415466297</v>
      </c>
      <c r="AY23" s="1">
        <v>0.25634130835533098</v>
      </c>
      <c r="AZ23" s="1">
        <v>0.56930327415466297</v>
      </c>
      <c r="BA23" s="1">
        <v>0.60369348526000899</v>
      </c>
      <c r="BB23" s="1">
        <v>0.56107646226882901</v>
      </c>
      <c r="BC23" s="1">
        <v>0.60369348526000899</v>
      </c>
      <c r="BD23" s="1">
        <v>0.56839835643768299</v>
      </c>
      <c r="BE23" s="1">
        <v>0.47197282314300498</v>
      </c>
      <c r="BF23" s="1">
        <v>0.56839835643768299</v>
      </c>
      <c r="BG23" s="1">
        <v>0.54693245887756303</v>
      </c>
      <c r="BH23" s="1">
        <v>0.41897332668304399</v>
      </c>
      <c r="BI23" s="1">
        <v>0.54693245887756303</v>
      </c>
      <c r="BJ23" s="1">
        <v>0.529707551002502</v>
      </c>
      <c r="BK23" s="1">
        <v>0.37423890829086298</v>
      </c>
      <c r="BL23" s="1">
        <v>0.529707551002502</v>
      </c>
    </row>
    <row r="24" spans="1:64" x14ac:dyDescent="0.2">
      <c r="A24" s="1">
        <v>23</v>
      </c>
      <c r="B24" s="1">
        <v>0.67359125614166204</v>
      </c>
      <c r="C24" s="1">
        <v>0.71848696470260598</v>
      </c>
      <c r="D24" s="1">
        <v>0.67359125614166204</v>
      </c>
      <c r="E24" s="1">
        <v>0.71345895528793302</v>
      </c>
      <c r="F24" s="1">
        <v>0.63686990737914995</v>
      </c>
      <c r="G24" s="1">
        <v>0.71345895528793302</v>
      </c>
      <c r="H24" s="1">
        <v>0.73049402236938399</v>
      </c>
      <c r="I24" s="1">
        <v>0.53730148077011097</v>
      </c>
      <c r="J24" s="1">
        <v>0.73049402236938399</v>
      </c>
      <c r="K24" s="1">
        <v>0.74086439609527499</v>
      </c>
      <c r="L24" s="1">
        <v>0.45451328158378601</v>
      </c>
      <c r="M24" s="1">
        <v>0.74086439609527499</v>
      </c>
      <c r="N24" s="1">
        <v>0.75570040941238403</v>
      </c>
      <c r="O24" s="1">
        <v>0.39482074975967402</v>
      </c>
      <c r="P24" s="1">
        <v>0.75570040941238403</v>
      </c>
      <c r="Q24" s="1">
        <v>0.70194846391677801</v>
      </c>
      <c r="R24" s="1">
        <v>0.48549085855483998</v>
      </c>
      <c r="S24" s="1">
        <v>0.70194846391677801</v>
      </c>
      <c r="T24" s="1">
        <v>0.69918334484100297</v>
      </c>
      <c r="U24" s="1">
        <v>0.35587441921234098</v>
      </c>
      <c r="V24" s="1">
        <v>0.69918334484100297</v>
      </c>
      <c r="W24" s="1">
        <v>0.69451087713241499</v>
      </c>
      <c r="X24" s="1">
        <v>0.27483651041984503</v>
      </c>
      <c r="Y24" s="1">
        <v>0.69451087713241499</v>
      </c>
      <c r="Z24" s="1">
        <v>0.68967050313949496</v>
      </c>
      <c r="AA24" s="1">
        <v>0.211533397436141</v>
      </c>
      <c r="AB24" s="1">
        <v>0.68967050313949496</v>
      </c>
      <c r="AC24" s="1">
        <v>0.66850298643112105</v>
      </c>
      <c r="AD24" s="1">
        <v>0.49595588445663402</v>
      </c>
      <c r="AE24" s="1">
        <v>0.66850298643112105</v>
      </c>
      <c r="AF24" s="1">
        <v>0.65092575550079301</v>
      </c>
      <c r="AG24" s="1">
        <v>0.350365340709686</v>
      </c>
      <c r="AH24" s="1">
        <v>0.65092575550079301</v>
      </c>
      <c r="AI24" s="1">
        <v>0.63638794422149603</v>
      </c>
      <c r="AJ24" s="1">
        <v>0.25964793562889099</v>
      </c>
      <c r="AK24" s="1">
        <v>0.63638794422149603</v>
      </c>
      <c r="AL24" s="1">
        <v>0.62503993511199896</v>
      </c>
      <c r="AM24" s="1">
        <v>0.190466523170471</v>
      </c>
      <c r="AN24" s="1">
        <v>0.62503993511199896</v>
      </c>
      <c r="AO24" s="1">
        <v>0.63361394405364901</v>
      </c>
      <c r="AP24" s="1">
        <v>0.52054870128631503</v>
      </c>
      <c r="AQ24" s="1">
        <v>0.63361394405364901</v>
      </c>
      <c r="AR24" s="1">
        <v>0.60941982269287098</v>
      </c>
      <c r="AS24" s="1">
        <v>0.391106396913528</v>
      </c>
      <c r="AT24" s="1">
        <v>0.60941982269287098</v>
      </c>
      <c r="AU24" s="1">
        <v>0.59180420637130704</v>
      </c>
      <c r="AV24" s="1">
        <v>0.31296151876449502</v>
      </c>
      <c r="AW24" s="1">
        <v>0.59180420637130704</v>
      </c>
      <c r="AX24" s="1">
        <v>0.57875049114227295</v>
      </c>
      <c r="AY24" s="1">
        <v>0.251505047082901</v>
      </c>
      <c r="AZ24" s="1">
        <v>0.57875049114227295</v>
      </c>
      <c r="BA24" s="1">
        <v>0.60046958923339799</v>
      </c>
      <c r="BB24" s="1">
        <v>0.55621522665023804</v>
      </c>
      <c r="BC24" s="1">
        <v>0.60046958923339799</v>
      </c>
      <c r="BD24" s="1">
        <v>0.56784248352050704</v>
      </c>
      <c r="BE24" s="1">
        <v>0.47244849801063499</v>
      </c>
      <c r="BF24" s="1">
        <v>0.56784248352050704</v>
      </c>
      <c r="BG24" s="1">
        <v>0.54591995477676303</v>
      </c>
      <c r="BH24" s="1">
        <v>0.422128856182098</v>
      </c>
      <c r="BI24" s="1">
        <v>0.54591995477676303</v>
      </c>
      <c r="BJ24" s="1">
        <v>0.52800369262695301</v>
      </c>
      <c r="BK24" s="1">
        <v>0.37802213430404602</v>
      </c>
      <c r="BL24" s="1">
        <v>0.52800369262695301</v>
      </c>
    </row>
    <row r="25" spans="1:64" x14ac:dyDescent="0.2">
      <c r="A25" s="1">
        <v>24</v>
      </c>
      <c r="B25" s="1">
        <v>0.65324020385742099</v>
      </c>
      <c r="C25" s="1">
        <v>0.72699373960494995</v>
      </c>
      <c r="D25" s="1">
        <v>0.65324020385742099</v>
      </c>
      <c r="E25" s="1">
        <v>0.60964322090148904</v>
      </c>
      <c r="F25" s="1">
        <v>0.640785872936248</v>
      </c>
      <c r="G25" s="1">
        <v>0.60964322090148904</v>
      </c>
      <c r="H25" s="1">
        <v>0.60172784328460605</v>
      </c>
      <c r="I25" s="1">
        <v>0.54617434740066495</v>
      </c>
      <c r="J25" s="1">
        <v>0.60172784328460605</v>
      </c>
      <c r="K25" s="1">
        <v>0.590978384017944</v>
      </c>
      <c r="L25" s="1">
        <v>0.47582244873046797</v>
      </c>
      <c r="M25" s="1">
        <v>0.590978384017944</v>
      </c>
      <c r="N25" s="1">
        <v>0.57134461402893</v>
      </c>
      <c r="O25" s="1">
        <v>0.43210434913635198</v>
      </c>
      <c r="P25" s="1">
        <v>0.57134461402893</v>
      </c>
      <c r="Q25" s="1">
        <v>0.65993797779083196</v>
      </c>
      <c r="R25" s="1">
        <v>0.46947365999221802</v>
      </c>
      <c r="S25" s="1">
        <v>0.65993797779083196</v>
      </c>
      <c r="T25" s="1">
        <v>0.65333944559097201</v>
      </c>
      <c r="U25" s="1">
        <v>0.36391597986221302</v>
      </c>
      <c r="V25" s="1">
        <v>0.65333944559097201</v>
      </c>
      <c r="W25" s="1">
        <v>0.64853852987289395</v>
      </c>
      <c r="X25" s="1">
        <v>0.29383790493011402</v>
      </c>
      <c r="Y25" s="1">
        <v>0.64853852987289395</v>
      </c>
      <c r="Z25" s="1">
        <v>0.64499264955520597</v>
      </c>
      <c r="AA25" s="1">
        <v>0.233328968286514</v>
      </c>
      <c r="AB25" s="1">
        <v>0.64499264955520597</v>
      </c>
      <c r="AC25" s="1">
        <v>0.66918802261352495</v>
      </c>
      <c r="AD25" s="1">
        <v>0.476401686668396</v>
      </c>
      <c r="AE25" s="1">
        <v>0.66918802261352495</v>
      </c>
      <c r="AF25" s="1">
        <v>0.65708363056182795</v>
      </c>
      <c r="AG25" s="1">
        <v>0.351640224456787</v>
      </c>
      <c r="AH25" s="1">
        <v>0.65708363056182795</v>
      </c>
      <c r="AI25" s="1">
        <v>0.64779597520828203</v>
      </c>
      <c r="AJ25" s="1">
        <v>0.26621270179748502</v>
      </c>
      <c r="AK25" s="1">
        <v>0.64779597520828203</v>
      </c>
      <c r="AL25" s="1">
        <v>0.63935476541519098</v>
      </c>
      <c r="AM25" s="1">
        <v>0.19542372226714999</v>
      </c>
      <c r="AN25" s="1">
        <v>0.63935476541519098</v>
      </c>
      <c r="AO25" s="1">
        <v>0.66512262821197499</v>
      </c>
      <c r="AP25" s="1">
        <v>0.49618127942085199</v>
      </c>
      <c r="AQ25" s="1">
        <v>0.66512262821197499</v>
      </c>
      <c r="AR25" s="1">
        <v>0.65300941467285101</v>
      </c>
      <c r="AS25" s="1">
        <v>0.37890803813934298</v>
      </c>
      <c r="AT25" s="1">
        <v>0.65300941467285101</v>
      </c>
      <c r="AU25" s="1">
        <v>0.64089685678482</v>
      </c>
      <c r="AV25" s="1">
        <v>0.29577344655990601</v>
      </c>
      <c r="AW25" s="1">
        <v>0.64089685678482</v>
      </c>
      <c r="AX25" s="1">
        <v>0.631095111370086</v>
      </c>
      <c r="AY25" s="1">
        <v>0.23290216922759999</v>
      </c>
      <c r="AZ25" s="1">
        <v>0.631095111370086</v>
      </c>
      <c r="BA25" s="1">
        <v>0.64877182245254505</v>
      </c>
      <c r="BB25" s="1">
        <v>0.52733659744262695</v>
      </c>
      <c r="BC25" s="1">
        <v>0.64877182245254505</v>
      </c>
      <c r="BD25" s="1">
        <v>0.63867139816284102</v>
      </c>
      <c r="BE25" s="1">
        <v>0.44872942566871599</v>
      </c>
      <c r="BF25" s="1">
        <v>0.63867139816284102</v>
      </c>
      <c r="BG25" s="1">
        <v>0.62862014770507801</v>
      </c>
      <c r="BH25" s="1">
        <v>0.39486354589462203</v>
      </c>
      <c r="BI25" s="1">
        <v>0.62862014770507801</v>
      </c>
      <c r="BJ25" s="1">
        <v>0.61962532997131303</v>
      </c>
      <c r="BK25" s="1">
        <v>0.350376546382904</v>
      </c>
      <c r="BL25" s="1">
        <v>0.61962532997131303</v>
      </c>
    </row>
    <row r="26" spans="1:64" x14ac:dyDescent="0.2">
      <c r="A26" s="1">
        <v>25</v>
      </c>
      <c r="B26" s="1">
        <v>0.643177449703216</v>
      </c>
      <c r="C26" s="1">
        <v>0.74931108951568604</v>
      </c>
      <c r="D26" s="1">
        <v>0.643177449703216</v>
      </c>
      <c r="E26" s="1">
        <v>0.58762174844741799</v>
      </c>
      <c r="F26" s="1">
        <v>0.69864469766616799</v>
      </c>
      <c r="G26" s="1">
        <v>0.58762174844741799</v>
      </c>
      <c r="H26" s="1">
        <v>0.54767042398452703</v>
      </c>
      <c r="I26" s="1">
        <v>0.62138068675994795</v>
      </c>
      <c r="J26" s="1">
        <v>0.54767042398452703</v>
      </c>
      <c r="K26" s="1">
        <v>0.52335256338119496</v>
      </c>
      <c r="L26" s="1">
        <v>0.54849982261657704</v>
      </c>
      <c r="M26" s="1">
        <v>0.52335256338119496</v>
      </c>
      <c r="N26" s="1">
        <v>0.50047183036804199</v>
      </c>
      <c r="O26" s="1">
        <v>0.499163657426834</v>
      </c>
      <c r="P26" s="1">
        <v>0.50047183036804199</v>
      </c>
      <c r="Q26" s="1">
        <v>0.57417047023773105</v>
      </c>
      <c r="R26" s="1">
        <v>0.52596658468246404</v>
      </c>
      <c r="S26" s="1">
        <v>0.57417047023773105</v>
      </c>
      <c r="T26" s="1">
        <v>0.55152422189712502</v>
      </c>
      <c r="U26" s="1">
        <v>0.43995049595832803</v>
      </c>
      <c r="V26" s="1">
        <v>0.55152422189712502</v>
      </c>
      <c r="W26" s="1">
        <v>0.54292070865631104</v>
      </c>
      <c r="X26" s="1">
        <v>0.40126490592956499</v>
      </c>
      <c r="Y26" s="1">
        <v>0.54292070865631104</v>
      </c>
      <c r="Z26" s="1">
        <v>0.53833585977554299</v>
      </c>
      <c r="AA26" s="1">
        <v>0.37852257490157998</v>
      </c>
      <c r="AB26" s="1">
        <v>0.53833585977554299</v>
      </c>
      <c r="AC26" s="1">
        <v>0.60430103540420499</v>
      </c>
      <c r="AD26" s="1">
        <v>0.50129181146621704</v>
      </c>
      <c r="AE26" s="1">
        <v>0.60430103540420499</v>
      </c>
      <c r="AF26" s="1">
        <v>0.59531182050704901</v>
      </c>
      <c r="AG26" s="1">
        <v>0.38754442334175099</v>
      </c>
      <c r="AH26" s="1">
        <v>0.59531182050704901</v>
      </c>
      <c r="AI26" s="1">
        <v>0.59650421142578103</v>
      </c>
      <c r="AJ26" s="1">
        <v>0.33607959747314398</v>
      </c>
      <c r="AK26" s="1">
        <v>0.59650421142578103</v>
      </c>
      <c r="AL26" s="1">
        <v>0.59940999746322599</v>
      </c>
      <c r="AM26" s="1">
        <v>0.29863184690475397</v>
      </c>
      <c r="AN26" s="1">
        <v>0.59940999746322599</v>
      </c>
      <c r="AO26" s="1">
        <v>0.63831001520156805</v>
      </c>
      <c r="AP26" s="1">
        <v>0.49473226070403997</v>
      </c>
      <c r="AQ26" s="1">
        <v>0.63831001520156805</v>
      </c>
      <c r="AR26" s="1">
        <v>0.64256775379180897</v>
      </c>
      <c r="AS26" s="1">
        <v>0.38271659612655601</v>
      </c>
      <c r="AT26" s="1">
        <v>0.64256775379180897</v>
      </c>
      <c r="AU26" s="1">
        <v>0.64925450086593595</v>
      </c>
      <c r="AV26" s="1">
        <v>0.32440948486328097</v>
      </c>
      <c r="AW26" s="1">
        <v>0.64925450086593595</v>
      </c>
      <c r="AX26" s="1">
        <v>0.65310537815093905</v>
      </c>
      <c r="AY26" s="1">
        <v>0.27844566106796198</v>
      </c>
      <c r="AZ26" s="1">
        <v>0.65310537815093905</v>
      </c>
      <c r="BA26" s="1">
        <v>0.67382073402404696</v>
      </c>
      <c r="BB26" s="1">
        <v>0.50648260116577104</v>
      </c>
      <c r="BC26" s="1">
        <v>0.67382073402404696</v>
      </c>
      <c r="BD26" s="1">
        <v>0.68844991922378496</v>
      </c>
      <c r="BE26" s="1">
        <v>0.41756182909011802</v>
      </c>
      <c r="BF26" s="1">
        <v>0.68844991922378496</v>
      </c>
      <c r="BG26" s="1">
        <v>0.69644564390182495</v>
      </c>
      <c r="BH26" s="1">
        <v>0.36909186840057301</v>
      </c>
      <c r="BI26" s="1">
        <v>0.69644564390182495</v>
      </c>
      <c r="BJ26" s="1">
        <v>0.70053815841674805</v>
      </c>
      <c r="BK26" s="1">
        <v>0.32734349370002702</v>
      </c>
      <c r="BL26" s="1">
        <v>0.70053815841674805</v>
      </c>
    </row>
    <row r="27" spans="1:64" x14ac:dyDescent="0.2">
      <c r="A27" s="1">
        <v>26</v>
      </c>
      <c r="B27" s="1">
        <v>0.62406110763549805</v>
      </c>
      <c r="C27" s="1">
        <v>0.66519892215728704</v>
      </c>
      <c r="D27" s="1">
        <v>0.62406110763549805</v>
      </c>
      <c r="E27" s="1">
        <v>0.57610177993774403</v>
      </c>
      <c r="F27" s="1">
        <v>0.66999137401580799</v>
      </c>
      <c r="G27" s="1">
        <v>0.57610177993774403</v>
      </c>
      <c r="H27" s="1">
        <v>0.53634589910507202</v>
      </c>
      <c r="I27" s="1">
        <v>0.63182616233825595</v>
      </c>
      <c r="J27" s="1">
        <v>0.53634589910507202</v>
      </c>
      <c r="K27" s="1">
        <v>0.51092636585235596</v>
      </c>
      <c r="L27" s="1">
        <v>0.57490420341491699</v>
      </c>
      <c r="M27" s="1">
        <v>0.51092636585235596</v>
      </c>
      <c r="N27" s="1">
        <v>0.493015587329864</v>
      </c>
      <c r="O27" s="1">
        <v>0.52168792486190796</v>
      </c>
      <c r="P27" s="1">
        <v>0.493015587329864</v>
      </c>
      <c r="Q27" s="1">
        <v>0.55956107378005904</v>
      </c>
      <c r="R27" s="1">
        <v>0.55074423551559404</v>
      </c>
      <c r="S27" s="1">
        <v>0.55956107378005904</v>
      </c>
      <c r="T27" s="1">
        <v>0.53139370679855302</v>
      </c>
      <c r="U27" s="1">
        <v>0.48937928676605202</v>
      </c>
      <c r="V27" s="1">
        <v>0.53139370679855302</v>
      </c>
      <c r="W27" s="1">
        <v>0.51595687866210904</v>
      </c>
      <c r="X27" s="1">
        <v>0.45098793506622298</v>
      </c>
      <c r="Y27" s="1">
        <v>0.51595687866210904</v>
      </c>
      <c r="Z27" s="1">
        <v>0.504730343818664</v>
      </c>
      <c r="AA27" s="1">
        <v>0.41899329423904402</v>
      </c>
      <c r="AB27" s="1">
        <v>0.504730343818664</v>
      </c>
      <c r="AC27" s="1">
        <v>0.58792603015899603</v>
      </c>
      <c r="AD27" s="1">
        <v>0.525238096714019</v>
      </c>
      <c r="AE27" s="1">
        <v>0.58792603015899603</v>
      </c>
      <c r="AF27" s="1">
        <v>0.568057060241699</v>
      </c>
      <c r="AG27" s="1">
        <v>0.45191898941993702</v>
      </c>
      <c r="AH27" s="1">
        <v>0.568057060241699</v>
      </c>
      <c r="AI27" s="1">
        <v>0.55560559034347501</v>
      </c>
      <c r="AJ27" s="1">
        <v>0.40845757722854598</v>
      </c>
      <c r="AK27" s="1">
        <v>0.55560559034347501</v>
      </c>
      <c r="AL27" s="1">
        <v>0.54649001359939497</v>
      </c>
      <c r="AM27" s="1">
        <v>0.371543079614639</v>
      </c>
      <c r="AN27" s="1">
        <v>0.54649001359939497</v>
      </c>
      <c r="AO27" s="1">
        <v>0.61632394790649403</v>
      </c>
      <c r="AP27" s="1">
        <v>0.51703464984893799</v>
      </c>
      <c r="AQ27" s="1">
        <v>0.61632394790649403</v>
      </c>
      <c r="AR27" s="1">
        <v>0.60612475872039795</v>
      </c>
      <c r="AS27" s="1">
        <v>0.44309425354003901</v>
      </c>
      <c r="AT27" s="1">
        <v>0.60612475872039795</v>
      </c>
      <c r="AU27" s="1">
        <v>0.598460853099823</v>
      </c>
      <c r="AV27" s="1">
        <v>0.40127214789390497</v>
      </c>
      <c r="AW27" s="1">
        <v>0.598460853099823</v>
      </c>
      <c r="AX27" s="1">
        <v>0.59265941381454401</v>
      </c>
      <c r="AY27" s="1">
        <v>0.36651033163070601</v>
      </c>
      <c r="AZ27" s="1">
        <v>0.59265941381454401</v>
      </c>
      <c r="BA27" s="1">
        <v>0.64641481637954701</v>
      </c>
      <c r="BB27" s="1">
        <v>0.52476114034652699</v>
      </c>
      <c r="BC27" s="1">
        <v>0.64641481637954701</v>
      </c>
      <c r="BD27" s="1">
        <v>0.65131223201751698</v>
      </c>
      <c r="BE27" s="1">
        <v>0.46465885639190602</v>
      </c>
      <c r="BF27" s="1">
        <v>0.65131223201751698</v>
      </c>
      <c r="BG27" s="1">
        <v>0.65420693159103305</v>
      </c>
      <c r="BH27" s="1">
        <v>0.42771065235137901</v>
      </c>
      <c r="BI27" s="1">
        <v>0.65420693159103305</v>
      </c>
      <c r="BJ27" s="1">
        <v>0.65636253356933505</v>
      </c>
      <c r="BK27" s="1">
        <v>0.39620262384414601</v>
      </c>
      <c r="BL27" s="1">
        <v>0.65636253356933505</v>
      </c>
    </row>
    <row r="28" spans="1:64" x14ac:dyDescent="0.2">
      <c r="A28" s="1">
        <v>27</v>
      </c>
      <c r="B28" s="1">
        <v>0.63843113183975198</v>
      </c>
      <c r="C28" s="1">
        <v>0.76548236608505205</v>
      </c>
      <c r="D28" s="1">
        <v>0.63843113183975198</v>
      </c>
      <c r="E28" s="1">
        <v>0.58162266016006403</v>
      </c>
      <c r="F28" s="1">
        <v>0.71941059827804499</v>
      </c>
      <c r="G28" s="1">
        <v>0.58162266016006403</v>
      </c>
      <c r="H28" s="1">
        <v>0.53831577301025302</v>
      </c>
      <c r="I28" s="1">
        <v>0.65165764093399003</v>
      </c>
      <c r="J28" s="1">
        <v>0.53831577301025302</v>
      </c>
      <c r="K28" s="1">
        <v>0.51306056976318304</v>
      </c>
      <c r="L28" s="1">
        <v>0.57713907957077004</v>
      </c>
      <c r="M28" s="1">
        <v>0.51306056976318304</v>
      </c>
      <c r="N28" s="1">
        <v>0.49278864264488198</v>
      </c>
      <c r="O28" s="1">
        <v>0.52478885650634699</v>
      </c>
      <c r="P28" s="1">
        <v>0.49278864264488198</v>
      </c>
      <c r="Q28" s="1">
        <v>0.55480295419692904</v>
      </c>
      <c r="R28" s="1">
        <v>0.548700392246246</v>
      </c>
      <c r="S28" s="1">
        <v>0.55480295419692904</v>
      </c>
      <c r="T28" s="1">
        <v>0.52808964252471902</v>
      </c>
      <c r="U28" s="1">
        <v>0.48069849610328602</v>
      </c>
      <c r="V28" s="1">
        <v>0.52808964252471902</v>
      </c>
      <c r="W28" s="1">
        <v>0.51625573635101296</v>
      </c>
      <c r="X28" s="1">
        <v>0.44524416327476501</v>
      </c>
      <c r="Y28" s="1">
        <v>0.51625573635101296</v>
      </c>
      <c r="Z28" s="1">
        <v>0.50593852996826105</v>
      </c>
      <c r="AA28" s="1">
        <v>0.41862958669662398</v>
      </c>
      <c r="AB28" s="1">
        <v>0.50593852996826105</v>
      </c>
      <c r="AC28" s="1">
        <v>0.58477169275283802</v>
      </c>
      <c r="AD28" s="1">
        <v>0.51964676380157404</v>
      </c>
      <c r="AE28" s="1">
        <v>0.58477169275283802</v>
      </c>
      <c r="AF28" s="1">
        <v>0.56419628858566195</v>
      </c>
      <c r="AG28" s="1">
        <v>0.42920774221420199</v>
      </c>
      <c r="AH28" s="1">
        <v>0.56419628858566195</v>
      </c>
      <c r="AI28" s="1">
        <v>0.55724763870239202</v>
      </c>
      <c r="AJ28" s="1">
        <v>0.39337533712387002</v>
      </c>
      <c r="AK28" s="1">
        <v>0.55724763870239202</v>
      </c>
      <c r="AL28" s="1">
        <v>0.54977381229400601</v>
      </c>
      <c r="AM28" s="1">
        <v>0.36781617999076799</v>
      </c>
      <c r="AN28" s="1">
        <v>0.54977381229400601</v>
      </c>
      <c r="AO28" s="1">
        <v>0.61749291419982899</v>
      </c>
      <c r="AP28" s="1">
        <v>0.51083487272262496</v>
      </c>
      <c r="AQ28" s="1">
        <v>0.61749291419982899</v>
      </c>
      <c r="AR28" s="1">
        <v>0.60832756757736195</v>
      </c>
      <c r="AS28" s="1">
        <v>0.42170110344886702</v>
      </c>
      <c r="AT28" s="1">
        <v>0.60832756757736195</v>
      </c>
      <c r="AU28" s="1">
        <v>0.60398852825164795</v>
      </c>
      <c r="AV28" s="1">
        <v>0.39002144336700401</v>
      </c>
      <c r="AW28" s="1">
        <v>0.60398852825164795</v>
      </c>
      <c r="AX28" s="1">
        <v>0.59651231765747004</v>
      </c>
      <c r="AY28" s="1">
        <v>0.37281322479248002</v>
      </c>
      <c r="AZ28" s="1">
        <v>0.59651231765747004</v>
      </c>
      <c r="BA28" s="1">
        <v>0.65312308073043801</v>
      </c>
      <c r="BB28" s="1">
        <v>0.51970529556274403</v>
      </c>
      <c r="BC28" s="1">
        <v>0.65312308073043801</v>
      </c>
      <c r="BD28" s="1">
        <v>0.65648829936981201</v>
      </c>
      <c r="BE28" s="1">
        <v>0.44738194346427901</v>
      </c>
      <c r="BF28" s="1">
        <v>0.65648829936981201</v>
      </c>
      <c r="BG28" s="1">
        <v>0.65538287162780695</v>
      </c>
      <c r="BH28" s="1">
        <v>0.41427016258239702</v>
      </c>
      <c r="BI28" s="1">
        <v>0.65538287162780695</v>
      </c>
      <c r="BJ28" s="1">
        <v>0.64910429716110196</v>
      </c>
      <c r="BK28" s="1">
        <v>0.39347916841506902</v>
      </c>
      <c r="BL28" s="1">
        <v>0.64910429716110196</v>
      </c>
    </row>
    <row r="29" spans="1:64" x14ac:dyDescent="0.2">
      <c r="A29" s="1">
        <v>28</v>
      </c>
      <c r="B29" s="1">
        <v>0.62491816282272294</v>
      </c>
      <c r="C29" s="1">
        <v>0.77257555723190297</v>
      </c>
      <c r="D29" s="1">
        <v>0.62491816282272294</v>
      </c>
      <c r="E29" s="1">
        <v>0.57333707809448198</v>
      </c>
      <c r="F29" s="1">
        <v>0.71906185150146396</v>
      </c>
      <c r="G29" s="1">
        <v>0.57333707809448198</v>
      </c>
      <c r="H29" s="1">
        <v>0.53873693943023604</v>
      </c>
      <c r="I29" s="1">
        <v>0.64078718423843295</v>
      </c>
      <c r="J29" s="1">
        <v>0.53873693943023604</v>
      </c>
      <c r="K29" s="1">
        <v>0.515724897384643</v>
      </c>
      <c r="L29" s="1">
        <v>0.57028669118881203</v>
      </c>
      <c r="M29" s="1">
        <v>0.515724897384643</v>
      </c>
      <c r="N29" s="1">
        <v>0.493850648403167</v>
      </c>
      <c r="O29" s="1">
        <v>0.51921755075454701</v>
      </c>
      <c r="P29" s="1">
        <v>0.493850648403167</v>
      </c>
      <c r="Q29" s="1">
        <v>0.58020836114883401</v>
      </c>
      <c r="R29" s="1">
        <v>0.53162860870361295</v>
      </c>
      <c r="S29" s="1">
        <v>0.58020836114883401</v>
      </c>
      <c r="T29" s="1">
        <v>0.56507158279418901</v>
      </c>
      <c r="U29" s="1">
        <v>0.44708222150802601</v>
      </c>
      <c r="V29" s="1">
        <v>0.56507158279418901</v>
      </c>
      <c r="W29" s="1">
        <v>0.55593085289001398</v>
      </c>
      <c r="X29" s="1">
        <v>0.40958794951438898</v>
      </c>
      <c r="Y29" s="1">
        <v>0.55593085289001398</v>
      </c>
      <c r="Z29" s="1">
        <v>0.54805338382720903</v>
      </c>
      <c r="AA29" s="1">
        <v>0.379592895507812</v>
      </c>
      <c r="AB29" s="1">
        <v>0.54805338382720903</v>
      </c>
      <c r="AC29" s="1">
        <v>0.6061372756958</v>
      </c>
      <c r="AD29" s="1">
        <v>0.51475489139556796</v>
      </c>
      <c r="AE29" s="1">
        <v>0.6061372756958</v>
      </c>
      <c r="AF29" s="1">
        <v>0.60041207075118996</v>
      </c>
      <c r="AG29" s="1">
        <v>0.41700571775436401</v>
      </c>
      <c r="AH29" s="1">
        <v>0.60041207075118996</v>
      </c>
      <c r="AI29" s="1">
        <v>0.59775078296661299</v>
      </c>
      <c r="AJ29" s="1">
        <v>0.35907340049743602</v>
      </c>
      <c r="AK29" s="1">
        <v>0.59775078296661299</v>
      </c>
      <c r="AL29" s="1">
        <v>0.59415739774703902</v>
      </c>
      <c r="AM29" s="1">
        <v>0.31238418817520103</v>
      </c>
      <c r="AN29" s="1">
        <v>0.59415739774703902</v>
      </c>
      <c r="AO29" s="1">
        <v>0.630898237228393</v>
      </c>
      <c r="AP29" s="1">
        <v>0.51409786939620905</v>
      </c>
      <c r="AQ29" s="1">
        <v>0.630898237228393</v>
      </c>
      <c r="AR29" s="1">
        <v>0.63504201173782304</v>
      </c>
      <c r="AS29" s="1">
        <v>0.418486088514328</v>
      </c>
      <c r="AT29" s="1">
        <v>0.63504201173782304</v>
      </c>
      <c r="AU29" s="1">
        <v>0.63764619827270497</v>
      </c>
      <c r="AV29" s="1">
        <v>0.36061894893646201</v>
      </c>
      <c r="AW29" s="1">
        <v>0.63764619827270497</v>
      </c>
      <c r="AX29" s="1">
        <v>0.63561689853668202</v>
      </c>
      <c r="AY29" s="1">
        <v>0.313871979713439</v>
      </c>
      <c r="AZ29" s="1">
        <v>0.63561689853668202</v>
      </c>
      <c r="BA29" s="1">
        <v>0.65511804819107</v>
      </c>
      <c r="BB29" s="1">
        <v>0.52836138010025002</v>
      </c>
      <c r="BC29" s="1">
        <v>0.65511804819107</v>
      </c>
      <c r="BD29" s="1">
        <v>0.669023036956787</v>
      </c>
      <c r="BE29" s="1">
        <v>0.44876778125762901</v>
      </c>
      <c r="BF29" s="1">
        <v>0.669023036956787</v>
      </c>
      <c r="BG29" s="1">
        <v>0.67451727390289296</v>
      </c>
      <c r="BH29" s="1">
        <v>0.39402723312377902</v>
      </c>
      <c r="BI29" s="1">
        <v>0.67451727390289296</v>
      </c>
      <c r="BJ29" s="1">
        <v>0.67420351505279497</v>
      </c>
      <c r="BK29" s="1">
        <v>0.34555721282958901</v>
      </c>
      <c r="BL29" s="1">
        <v>0.67420351505279497</v>
      </c>
    </row>
    <row r="30" spans="1:64" x14ac:dyDescent="0.2">
      <c r="A30" s="1">
        <v>29</v>
      </c>
      <c r="B30" s="1">
        <v>0.61509186029434204</v>
      </c>
      <c r="C30" s="1">
        <v>0.77170282602310103</v>
      </c>
      <c r="D30" s="1">
        <v>0.61509186029434204</v>
      </c>
      <c r="E30" s="1">
        <v>0.57146733999252297</v>
      </c>
      <c r="F30" s="1">
        <v>0.70203810930251997</v>
      </c>
      <c r="G30" s="1">
        <v>0.57146733999252297</v>
      </c>
      <c r="H30" s="1">
        <v>0.553228259086608</v>
      </c>
      <c r="I30" s="1">
        <v>0.62143886089324896</v>
      </c>
      <c r="J30" s="1">
        <v>0.553228259086608</v>
      </c>
      <c r="K30" s="1">
        <v>0.53445029258728005</v>
      </c>
      <c r="L30" s="1">
        <v>0.56628155708312899</v>
      </c>
      <c r="M30" s="1">
        <v>0.53445029258728005</v>
      </c>
      <c r="N30" s="1">
        <v>0.51541942358016901</v>
      </c>
      <c r="O30" s="1">
        <v>0.52261888980865401</v>
      </c>
      <c r="P30" s="1">
        <v>0.51541942358016901</v>
      </c>
      <c r="Q30" s="1">
        <v>0.60039007663726796</v>
      </c>
      <c r="R30" s="1">
        <v>0.52006018161773604</v>
      </c>
      <c r="S30" s="1">
        <v>0.60039007663726796</v>
      </c>
      <c r="T30" s="1">
        <v>0.60141432285308805</v>
      </c>
      <c r="U30" s="1">
        <v>0.42926791310310303</v>
      </c>
      <c r="V30" s="1">
        <v>0.60141432285308805</v>
      </c>
      <c r="W30" s="1">
        <v>0.60013824701309204</v>
      </c>
      <c r="X30" s="1">
        <v>0.37121552228927601</v>
      </c>
      <c r="Y30" s="1">
        <v>0.60013824701309204</v>
      </c>
      <c r="Z30" s="1">
        <v>0.59938365221023504</v>
      </c>
      <c r="AA30" s="1">
        <v>0.32479736208915699</v>
      </c>
      <c r="AB30" s="1">
        <v>0.59938365221023504</v>
      </c>
      <c r="AC30" s="1">
        <v>0.61556345224380404</v>
      </c>
      <c r="AD30" s="1">
        <v>0.51437318325042702</v>
      </c>
      <c r="AE30" s="1">
        <v>0.61556345224380404</v>
      </c>
      <c r="AF30" s="1">
        <v>0.62102514505386297</v>
      </c>
      <c r="AG30" s="1">
        <v>0.40816336870193398</v>
      </c>
      <c r="AH30" s="1">
        <v>0.62102514505386297</v>
      </c>
      <c r="AI30" s="1">
        <v>0.62283569574356001</v>
      </c>
      <c r="AJ30" s="1">
        <v>0.33985435962677002</v>
      </c>
      <c r="AK30" s="1">
        <v>0.62283569574356001</v>
      </c>
      <c r="AL30" s="1">
        <v>0.62420779466628995</v>
      </c>
      <c r="AM30" s="1">
        <v>0.28200140595436002</v>
      </c>
      <c r="AN30" s="1">
        <v>0.62420779466628995</v>
      </c>
      <c r="AO30" s="1">
        <v>0.62859809398651101</v>
      </c>
      <c r="AP30" s="1">
        <v>0.52163213491439797</v>
      </c>
      <c r="AQ30" s="1">
        <v>0.62859809398651101</v>
      </c>
      <c r="AR30" s="1">
        <v>0.63846462965011597</v>
      </c>
      <c r="AS30" s="1">
        <v>0.42365393042564298</v>
      </c>
      <c r="AT30" s="1">
        <v>0.63846462965011597</v>
      </c>
      <c r="AU30" s="1">
        <v>0.64097613096237105</v>
      </c>
      <c r="AV30" s="1">
        <v>0.35735306143760598</v>
      </c>
      <c r="AW30" s="1">
        <v>0.64097613096237105</v>
      </c>
      <c r="AX30" s="1">
        <v>0.64256042242050104</v>
      </c>
      <c r="AY30" s="1">
        <v>0.30026635527610701</v>
      </c>
      <c r="AZ30" s="1">
        <v>0.64256042242050104</v>
      </c>
      <c r="BA30" s="1">
        <v>0.638602495193481</v>
      </c>
      <c r="BB30" s="1">
        <v>0.54103314876556396</v>
      </c>
      <c r="BC30" s="1">
        <v>0.638602495193481</v>
      </c>
      <c r="BD30" s="1">
        <v>0.65254807472229004</v>
      </c>
      <c r="BE30" s="1">
        <v>0.46168953180313099</v>
      </c>
      <c r="BF30" s="1">
        <v>0.65254807472229004</v>
      </c>
      <c r="BG30" s="1">
        <v>0.65664410591125399</v>
      </c>
      <c r="BH30" s="1">
        <v>0.40570437908172602</v>
      </c>
      <c r="BI30" s="1">
        <v>0.65664410591125399</v>
      </c>
      <c r="BJ30" s="1">
        <v>0.65897792577743497</v>
      </c>
      <c r="BK30" s="1">
        <v>0.35429197549819902</v>
      </c>
      <c r="BL30" s="1">
        <v>0.65897792577743497</v>
      </c>
    </row>
    <row r="31" spans="1:64" x14ac:dyDescent="0.2">
      <c r="A31" s="1">
        <v>30</v>
      </c>
      <c r="B31" s="1">
        <v>0.64920306205749501</v>
      </c>
      <c r="C31" s="1">
        <v>0.74335688352584794</v>
      </c>
      <c r="D31" s="1">
        <v>0.64920306205749501</v>
      </c>
      <c r="E31" s="1">
        <v>0.66565364599227905</v>
      </c>
      <c r="F31" s="1">
        <v>0.63630682229995705</v>
      </c>
      <c r="G31" s="1">
        <v>0.66565364599227905</v>
      </c>
      <c r="H31" s="1">
        <v>0.65675592422485296</v>
      </c>
      <c r="I31" s="1">
        <v>0.550739645957946</v>
      </c>
      <c r="J31" s="1">
        <v>0.65675592422485296</v>
      </c>
      <c r="K31" s="1">
        <v>0.63061636686324996</v>
      </c>
      <c r="L31" s="1">
        <v>0.50727742910385099</v>
      </c>
      <c r="M31" s="1">
        <v>0.63061636686324996</v>
      </c>
      <c r="N31" s="1">
        <v>0.60727918148040705</v>
      </c>
      <c r="O31" s="1">
        <v>0.49203646183013899</v>
      </c>
      <c r="P31" s="1">
        <v>0.60727918148040705</v>
      </c>
      <c r="Q31" s="1">
        <v>0.65335655212402299</v>
      </c>
      <c r="R31" s="1">
        <v>0.49527719616889898</v>
      </c>
      <c r="S31" s="1">
        <v>0.65335655212402299</v>
      </c>
      <c r="T31" s="1">
        <v>0.65115720033645597</v>
      </c>
      <c r="U31" s="1">
        <v>0.38665616512298501</v>
      </c>
      <c r="V31" s="1">
        <v>0.65115720033645597</v>
      </c>
      <c r="W31" s="1">
        <v>0.64772975444793701</v>
      </c>
      <c r="X31" s="1">
        <v>0.31812131404876698</v>
      </c>
      <c r="Y31" s="1">
        <v>0.64772975444793701</v>
      </c>
      <c r="Z31" s="1">
        <v>0.64569282531738204</v>
      </c>
      <c r="AA31" s="1">
        <v>0.264935612678527</v>
      </c>
      <c r="AB31" s="1">
        <v>0.64569282531738204</v>
      </c>
      <c r="AC31" s="1">
        <v>0.62688148021697998</v>
      </c>
      <c r="AD31" s="1">
        <v>0.50085490942001298</v>
      </c>
      <c r="AE31" s="1">
        <v>0.62688148021697998</v>
      </c>
      <c r="AF31" s="1">
        <v>0.61123251914978005</v>
      </c>
      <c r="AG31" s="1">
        <v>0.38097059726714999</v>
      </c>
      <c r="AH31" s="1">
        <v>0.61123251914978005</v>
      </c>
      <c r="AI31" s="1">
        <v>0.59806883335113503</v>
      </c>
      <c r="AJ31" s="1">
        <v>0.30466568470001198</v>
      </c>
      <c r="AK31" s="1">
        <v>0.59806883335113503</v>
      </c>
      <c r="AL31" s="1">
        <v>0.58961373567581099</v>
      </c>
      <c r="AM31" s="1">
        <v>0.245208829641342</v>
      </c>
      <c r="AN31" s="1">
        <v>0.58961373567581099</v>
      </c>
      <c r="AO31" s="1">
        <v>0.59730690717697099</v>
      </c>
      <c r="AP31" s="1">
        <v>0.53041547536849898</v>
      </c>
      <c r="AQ31" s="1">
        <v>0.59730690717697099</v>
      </c>
      <c r="AR31" s="1">
        <v>0.56340074539184504</v>
      </c>
      <c r="AS31" s="1">
        <v>0.42311894893646201</v>
      </c>
      <c r="AT31" s="1">
        <v>0.56340074539184504</v>
      </c>
      <c r="AU31" s="1">
        <v>0.53979963064193703</v>
      </c>
      <c r="AV31" s="1">
        <v>0.36087203025817799</v>
      </c>
      <c r="AW31" s="1">
        <v>0.53979963064193703</v>
      </c>
      <c r="AX31" s="1">
        <v>0.52555418014526301</v>
      </c>
      <c r="AY31" s="1">
        <v>0.30894687771797102</v>
      </c>
      <c r="AZ31" s="1">
        <v>0.52555418014526301</v>
      </c>
      <c r="BA31" s="1">
        <v>0.56736987829208296</v>
      </c>
      <c r="BB31" s="1">
        <v>0.57986038923263505</v>
      </c>
      <c r="BC31" s="1">
        <v>0.56736987829208296</v>
      </c>
      <c r="BD31" s="1">
        <v>0.52722096443176203</v>
      </c>
      <c r="BE31" s="1">
        <v>0.51320409774780196</v>
      </c>
      <c r="BF31" s="1">
        <v>0.52722096443176203</v>
      </c>
      <c r="BG31" s="1">
        <v>0.504605412483215</v>
      </c>
      <c r="BH31" s="1">
        <v>0.46997308731079102</v>
      </c>
      <c r="BI31" s="1">
        <v>0.504605412483215</v>
      </c>
      <c r="BJ31" s="1">
        <v>0.48758065700531</v>
      </c>
      <c r="BK31" s="1">
        <v>0.428034007549285</v>
      </c>
      <c r="BL31" s="1">
        <v>0.48758065700531</v>
      </c>
    </row>
    <row r="32" spans="1:64" x14ac:dyDescent="0.2">
      <c r="A32" s="1">
        <v>31</v>
      </c>
      <c r="B32" s="1">
        <v>0.64648199081420898</v>
      </c>
      <c r="C32" s="1">
        <v>0.76308310031890803</v>
      </c>
      <c r="D32" s="1">
        <v>0.64648199081420898</v>
      </c>
      <c r="E32" s="1">
        <v>0.67313671112060502</v>
      </c>
      <c r="F32" s="1">
        <v>0.67040061950683505</v>
      </c>
      <c r="G32" s="1">
        <v>0.67313671112060502</v>
      </c>
      <c r="H32" s="1">
        <v>0.67818629741668701</v>
      </c>
      <c r="I32" s="1">
        <v>0.56897288560867298</v>
      </c>
      <c r="J32" s="1">
        <v>0.67818629741668701</v>
      </c>
      <c r="K32" s="1">
        <v>0.67582148313522294</v>
      </c>
      <c r="L32" s="1">
        <v>0.48407867550849898</v>
      </c>
      <c r="M32" s="1">
        <v>0.67582148313522294</v>
      </c>
      <c r="N32" s="1">
        <v>0.67925000190734797</v>
      </c>
      <c r="O32" s="1">
        <v>0.42278957366943298</v>
      </c>
      <c r="P32" s="1">
        <v>0.67925000190734797</v>
      </c>
      <c r="Q32" s="1">
        <v>0.65639615058898904</v>
      </c>
      <c r="R32" s="1">
        <v>0.52086353302001898</v>
      </c>
      <c r="S32" s="1">
        <v>0.65639615058898904</v>
      </c>
      <c r="T32" s="1">
        <v>0.63562059402465798</v>
      </c>
      <c r="U32" s="1">
        <v>0.396381735801696</v>
      </c>
      <c r="V32" s="1">
        <v>0.63562059402465798</v>
      </c>
      <c r="W32" s="1">
        <v>0.61814641952514604</v>
      </c>
      <c r="X32" s="1">
        <v>0.32548493146896301</v>
      </c>
      <c r="Y32" s="1">
        <v>0.61814641952514604</v>
      </c>
      <c r="Z32" s="1">
        <v>0.60338538885116499</v>
      </c>
      <c r="AA32" s="1">
        <v>0.27414885163307101</v>
      </c>
      <c r="AB32" s="1">
        <v>0.60338538885116499</v>
      </c>
      <c r="AC32" s="1">
        <v>0.62691920995712203</v>
      </c>
      <c r="AD32" s="1">
        <v>0.53749066591262795</v>
      </c>
      <c r="AE32" s="1">
        <v>0.62691920995712203</v>
      </c>
      <c r="AF32" s="1">
        <v>0.58624720573425204</v>
      </c>
      <c r="AG32" s="1">
        <v>0.406643956899642</v>
      </c>
      <c r="AH32" s="1">
        <v>0.58624720573425204</v>
      </c>
      <c r="AI32" s="1">
        <v>0.55749148130416804</v>
      </c>
      <c r="AJ32" s="1">
        <v>0.33142822980880698</v>
      </c>
      <c r="AK32" s="1">
        <v>0.55749148130416804</v>
      </c>
      <c r="AL32" s="1">
        <v>0.53636908531188898</v>
      </c>
      <c r="AM32" s="1">
        <v>0.27635672688484098</v>
      </c>
      <c r="AN32" s="1">
        <v>0.53636908531188898</v>
      </c>
      <c r="AO32" s="1">
        <v>0.59628349542617798</v>
      </c>
      <c r="AP32" s="1">
        <v>0.56885278224945002</v>
      </c>
      <c r="AQ32" s="1">
        <v>0.59628349542617798</v>
      </c>
      <c r="AR32" s="1">
        <v>0.55373752117156905</v>
      </c>
      <c r="AS32" s="1">
        <v>0.45311003923416099</v>
      </c>
      <c r="AT32" s="1">
        <v>0.55373752117156905</v>
      </c>
      <c r="AU32" s="1">
        <v>0.52642792463302601</v>
      </c>
      <c r="AV32" s="1">
        <v>0.38835623860359098</v>
      </c>
      <c r="AW32" s="1">
        <v>0.52642792463302601</v>
      </c>
      <c r="AX32" s="1">
        <v>0.50734621286392201</v>
      </c>
      <c r="AY32" s="1">
        <v>0.33892506361007602</v>
      </c>
      <c r="AZ32" s="1">
        <v>0.50734621286392201</v>
      </c>
      <c r="BA32" s="1">
        <v>0.56605541706085205</v>
      </c>
      <c r="BB32" s="1">
        <v>0.61347216367721502</v>
      </c>
      <c r="BC32" s="1">
        <v>0.56605541706085205</v>
      </c>
      <c r="BD32" s="1">
        <v>0.52453428506851196</v>
      </c>
      <c r="BE32" s="1">
        <v>0.54269391298294001</v>
      </c>
      <c r="BF32" s="1">
        <v>0.52453428506851196</v>
      </c>
      <c r="BG32" s="1">
        <v>0.49937486648559498</v>
      </c>
      <c r="BH32" s="1">
        <v>0.50079661607742298</v>
      </c>
      <c r="BI32" s="1">
        <v>0.49937486648559498</v>
      </c>
      <c r="BJ32" s="1">
        <v>0.47943785786628701</v>
      </c>
      <c r="BK32" s="1">
        <v>0.462093025445938</v>
      </c>
      <c r="BL32" s="1">
        <v>0.47943785786628701</v>
      </c>
    </row>
    <row r="33" spans="1:64" x14ac:dyDescent="0.2">
      <c r="A33" s="1">
        <v>32</v>
      </c>
      <c r="B33" s="1">
        <v>0.64286708831787098</v>
      </c>
      <c r="C33" s="1">
        <v>0.79261940717697099</v>
      </c>
      <c r="D33" s="1">
        <v>0.64286708831787098</v>
      </c>
      <c r="E33" s="1">
        <v>0.64974540472030595</v>
      </c>
      <c r="F33" s="1">
        <v>0.68479132652282704</v>
      </c>
      <c r="G33" s="1">
        <v>0.64974540472030595</v>
      </c>
      <c r="H33" s="1">
        <v>0.64019316434860196</v>
      </c>
      <c r="I33" s="1">
        <v>0.583754122257232</v>
      </c>
      <c r="J33" s="1">
        <v>0.64019316434860196</v>
      </c>
      <c r="K33" s="1">
        <v>0.62497478723526001</v>
      </c>
      <c r="L33" s="1">
        <v>0.50016158819198597</v>
      </c>
      <c r="M33" s="1">
        <v>0.62497478723526001</v>
      </c>
      <c r="N33" s="1">
        <v>0.61054831743240301</v>
      </c>
      <c r="O33" s="1">
        <v>0.44154113531112599</v>
      </c>
      <c r="P33" s="1">
        <v>0.61054831743240301</v>
      </c>
      <c r="Q33" s="1">
        <v>0.64954203367233199</v>
      </c>
      <c r="R33" s="1">
        <v>0.55529063940048196</v>
      </c>
      <c r="S33" s="1">
        <v>0.64954203367233199</v>
      </c>
      <c r="T33" s="1">
        <v>0.625926673412323</v>
      </c>
      <c r="U33" s="1">
        <v>0.42614078521728499</v>
      </c>
      <c r="V33" s="1">
        <v>0.625926673412323</v>
      </c>
      <c r="W33" s="1">
        <v>0.59770590066909701</v>
      </c>
      <c r="X33" s="1">
        <v>0.37394285202026301</v>
      </c>
      <c r="Y33" s="1">
        <v>0.59770590066909701</v>
      </c>
      <c r="Z33" s="1">
        <v>0.57388067245483398</v>
      </c>
      <c r="AA33" s="1">
        <v>0.342817813158035</v>
      </c>
      <c r="AB33" s="1">
        <v>0.57388067245483398</v>
      </c>
      <c r="AC33" s="1">
        <v>0.63623499870300204</v>
      </c>
      <c r="AD33" s="1">
        <v>0.59097087383270197</v>
      </c>
      <c r="AE33" s="1">
        <v>0.63623499870300204</v>
      </c>
      <c r="AF33" s="1">
        <v>0.59083127975463801</v>
      </c>
      <c r="AG33" s="1">
        <v>0.45204216241836498</v>
      </c>
      <c r="AH33" s="1">
        <v>0.59083127975463801</v>
      </c>
      <c r="AI33" s="1">
        <v>0.54960966110229403</v>
      </c>
      <c r="AJ33" s="1">
        <v>0.387028038501739</v>
      </c>
      <c r="AK33" s="1">
        <v>0.54960966110229403</v>
      </c>
      <c r="AL33" s="1">
        <v>0.51865154504776001</v>
      </c>
      <c r="AM33" s="1">
        <v>0.34754762053489602</v>
      </c>
      <c r="AN33" s="1">
        <v>0.51865154504776001</v>
      </c>
      <c r="AO33" s="1">
        <v>0.61607593297958296</v>
      </c>
      <c r="AP33" s="1">
        <v>0.63609880208969105</v>
      </c>
      <c r="AQ33" s="1">
        <v>0.61607593297958296</v>
      </c>
      <c r="AR33" s="1">
        <v>0.56411987543106001</v>
      </c>
      <c r="AS33" s="1">
        <v>0.512531697750091</v>
      </c>
      <c r="AT33" s="1">
        <v>0.56411987543106001</v>
      </c>
      <c r="AU33" s="1">
        <v>0.52424997091293302</v>
      </c>
      <c r="AV33" s="1">
        <v>0.45002278685569702</v>
      </c>
      <c r="AW33" s="1">
        <v>0.52424997091293302</v>
      </c>
      <c r="AX33" s="1">
        <v>0.49606919288635198</v>
      </c>
      <c r="AY33" s="1">
        <v>0.40804117918014499</v>
      </c>
      <c r="AZ33" s="1">
        <v>0.49606919288635198</v>
      </c>
      <c r="BA33" s="1">
        <v>0.589546859264373</v>
      </c>
      <c r="BB33" s="1">
        <v>0.68586254119873002</v>
      </c>
      <c r="BC33" s="1">
        <v>0.589546859264373</v>
      </c>
      <c r="BD33" s="1">
        <v>0.54181849956512396</v>
      </c>
      <c r="BE33" s="1">
        <v>0.60823345184326105</v>
      </c>
      <c r="BF33" s="1">
        <v>0.54181849956512396</v>
      </c>
      <c r="BG33" s="1">
        <v>0.511435687541961</v>
      </c>
      <c r="BH33" s="1">
        <v>0.56073522567749001</v>
      </c>
      <c r="BI33" s="1">
        <v>0.511435687541961</v>
      </c>
      <c r="BJ33" s="1">
        <v>0.49008503556251498</v>
      </c>
      <c r="BK33" s="1">
        <v>0.52035242319107</v>
      </c>
      <c r="BL33" s="1">
        <v>0.49008503556251498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Лист1!hand_landmarks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2021-10-02T09:37:21Z</dcterms:created>
  <dcterms:modified xsi:type="dcterms:W3CDTF">2021-10-02T09:39:39Z</dcterms:modified>
</cp:coreProperties>
</file>