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nact1veof\Desktop\"/>
    </mc:Choice>
  </mc:AlternateContent>
  <xr:revisionPtr revIDLastSave="0" documentId="13_ncr:1_{FCB5F692-A762-4AE7-B9C8-B90447ACA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left" wrapText="1"/>
    </xf>
    <xf numFmtId="164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4" sqref="D4"/>
    </sheetView>
  </sheetViews>
  <sheetFormatPr defaultRowHeight="15" x14ac:dyDescent="0.25"/>
  <cols>
    <col min="1" max="1" width="18.85546875" customWidth="1"/>
  </cols>
  <sheetData>
    <row r="1" spans="1:2" x14ac:dyDescent="0.25">
      <c r="A1" s="1">
        <v>41640.041666666664</v>
      </c>
      <c r="B1" s="2">
        <v>23.076000000000001</v>
      </c>
    </row>
    <row r="2" spans="1:2" x14ac:dyDescent="0.25">
      <c r="A2" s="1">
        <v>41640.083333333336</v>
      </c>
      <c r="B2" s="2">
        <v>22.38</v>
      </c>
    </row>
    <row r="3" spans="1:2" x14ac:dyDescent="0.25">
      <c r="A3" s="1">
        <v>41640.125000057873</v>
      </c>
      <c r="B3" s="2">
        <v>23.004000000000001</v>
      </c>
    </row>
    <row r="4" spans="1:2" x14ac:dyDescent="0.25">
      <c r="A4" s="1">
        <v>41640.16666678241</v>
      </c>
      <c r="B4" s="2">
        <v>23.28</v>
      </c>
    </row>
    <row r="5" spans="1:2" x14ac:dyDescent="0.25">
      <c r="A5" s="1">
        <v>41640.208333506947</v>
      </c>
      <c r="B5" s="2">
        <v>23.772000000000002</v>
      </c>
    </row>
    <row r="6" spans="1:2" x14ac:dyDescent="0.25">
      <c r="A6" s="1">
        <v>41640.250000231485</v>
      </c>
      <c r="B6" s="2">
        <v>23.783999999999999</v>
      </c>
    </row>
    <row r="7" spans="1:2" x14ac:dyDescent="0.25">
      <c r="A7" s="1">
        <v>41640.291666956022</v>
      </c>
      <c r="B7" s="2">
        <v>22.68</v>
      </c>
    </row>
    <row r="8" spans="1:2" x14ac:dyDescent="0.25">
      <c r="A8" s="1">
        <v>41640.333333680559</v>
      </c>
      <c r="B8" s="2">
        <v>23.832000000000001</v>
      </c>
    </row>
    <row r="9" spans="1:2" x14ac:dyDescent="0.25">
      <c r="A9" s="1">
        <v>41640.375000405096</v>
      </c>
      <c r="B9" s="2">
        <v>23.844000000000001</v>
      </c>
    </row>
    <row r="10" spans="1:2" x14ac:dyDescent="0.25">
      <c r="A10" s="1">
        <v>41640.416667129626</v>
      </c>
      <c r="B10" s="2">
        <v>17.64</v>
      </c>
    </row>
  </sheetData>
  <conditionalFormatting sqref="B1:B10">
    <cfRule type="containsBlanks" dxfId="0" priority="1" stopIfTrue="1">
      <formula>LEN(TRIM(B1))=0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inact1veof</dc:creator>
  <cp:lastModifiedBy>inact1veof</cp:lastModifiedBy>
  <dcterms:created xsi:type="dcterms:W3CDTF">2015-06-05T18:19:34Z</dcterms:created>
  <dcterms:modified xsi:type="dcterms:W3CDTF">2021-05-30T21:54:23Z</dcterms:modified>
</cp:coreProperties>
</file>