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とらのあな\第一回\"/>
    </mc:Choice>
  </mc:AlternateContent>
  <bookViews>
    <workbookView xWindow="120" yWindow="60" windowWidth="16152" windowHeight="10080" firstSheet="1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<sst xmlns="http://schemas.openxmlformats.org/spreadsheetml/2006/main" count="57" uniqueCount="43">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</sst>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6</xdr:col>
      <xdr:colOff>1904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6</xdr:col>
      <xdr:colOff>1904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3659504" y="2068829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+getItems()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+setItems()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10</xdr:col>
      <xdr:colOff>1904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セッションへカートを追加する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workbookViewId="0">
      <selection activeCell="J25" sqref="J25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topLeftCell="A4" workbookViewId="0">
      <selection activeCell="U15" sqref="U15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topLeftCell="A4" workbookViewId="0">
      <selection activeCell="V18" sqref="V18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L25" sqref="L25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2019-01-10T22:33:12Z</dcterms:modified>
</cp:coreProperties>
</file>