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<sst xmlns="http://schemas.openxmlformats.org/spreadsheetml/2006/main" count="7" uniqueCount="7">
  <si>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sales person</t>
  </si>
  <si>
    <t>salary</t>
  </si>
  <si>
    <t>SalesPerson1</t>
  </si>
  <si>
    <t>SalesPerson2</t>
  </si>
  <si>
    <t>SalesPerson3</t>
  </si>
  <si>
    <t>SalesPerson4</t>
  </si>
  <si>
    <t>SalesPerson5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</si>
</sst>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 Report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salary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SalesPerson1</c:v>
                </c:pt>
                <c:pt idx="1">
                  <c:v>SalesPerson2</c:v>
                </c:pt>
                <c:pt idx="2">
                  <c:v>SalesPerson3</c:v>
                </c:pt>
                <c:pt idx="3">
                  <c:v>SalesPerson4</c:v>
                </c:pt>
                <c:pt idx="4">
                  <c:v>SalesPerson5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78000</c:v>
                </c:pt>
                <c:pt idx="1">
                  <c:v>32000</c:v>
                </c:pt>
                <c:pt idx="2">
                  <c:v>45000</c:v>
                </c:pt>
                <c:pt idx="3">
                  <c:v>11000</c:v>
                </c:pt>
                <c:pt idx="4">
                  <c:v>20000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78000</v>
      </c>
    </row>
    <row r="3" spans="1:2">
      <c r="A3" t="s">
        <v>3</v>
      </c>
      <c r="B3">
        <v>32000</v>
      </c>
    </row>
    <row r="4" spans="1:2">
      <c r="A4" t="s">
        <v>4</v>
      </c>
      <c r="B4">
        <v>45000</v>
      </c>
    </row>
    <row r="5" spans="1:2">
      <c r="A5" t="s">
        <v>5</v>
      </c>
      <c r="B5">
        <v>11000</v>
      </c>
    </row>
    <row r="6" spans="1:2">
      <c r="A6" t="s">
        <v>6</v>
      </c>
      <c r="B6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2022-02-09T11:57:03Z</dcterms:created>
  <dcterms:modified xsi:type="dcterms:W3CDTF">2022-02-09T11:57:03Z</dcterms:modified>
</cp:coreProperties>
</file>