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8975" windowHeight="8640" activeTab="2"/>
  </bookViews>
  <sheets>
    <sheet name="caption" sheetId="1" r:id="rId1"/>
    <sheet name="enabled" sheetId="2" r:id="rId2"/>
    <sheet name="tag" sheetId="3" r:id="rId3"/>
  </sheets>
  <calcPr calcId="124519"/>
</workbook>
</file>

<file path=xl/sharedStrings.xml><?xml version="1.0" encoding="utf-8"?>
<sst xmlns="http://schemas.openxmlformats.org/spreadsheetml/2006/main" count="271" uniqueCount="244">
  <si>
    <t xml:space="preserve">    Label1.Caption = </t>
  </si>
  <si>
    <t xml:space="preserve">    Label2.Caption = </t>
  </si>
  <si>
    <t xml:space="preserve">    Label3.Caption = </t>
  </si>
  <si>
    <t xml:space="preserve">    Label4.Caption = </t>
  </si>
  <si>
    <t xml:space="preserve">    Label5.Caption = </t>
  </si>
  <si>
    <t xml:space="preserve">    Label6.Caption = </t>
  </si>
  <si>
    <t xml:space="preserve">    Label7.Caption = </t>
  </si>
  <si>
    <t xml:space="preserve">    Label8.Caption = </t>
  </si>
  <si>
    <t xml:space="preserve">    Label9.Caption = </t>
  </si>
  <si>
    <t xml:space="preserve">    Label10.Caption = </t>
  </si>
  <si>
    <t xml:space="preserve">    Label11.Caption = </t>
  </si>
  <si>
    <t xml:space="preserve">    Label12.Caption = </t>
  </si>
  <si>
    <t xml:space="preserve">    Label13.Caption = </t>
  </si>
  <si>
    <t xml:space="preserve">    Label14.Caption = </t>
  </si>
  <si>
    <t xml:space="preserve">    Label15.Caption = </t>
  </si>
  <si>
    <t xml:space="preserve">    Label16.Caption = </t>
  </si>
  <si>
    <t xml:space="preserve">    Label17.Caption = </t>
  </si>
  <si>
    <t xml:space="preserve">    Label18.Caption = </t>
  </si>
  <si>
    <t xml:space="preserve">    Label19.Caption = </t>
  </si>
  <si>
    <t xml:space="preserve">    Label20.Caption = </t>
  </si>
  <si>
    <t xml:space="preserve">    Label21.Caption = </t>
  </si>
  <si>
    <t xml:space="preserve">    Label22.Caption = </t>
  </si>
  <si>
    <t xml:space="preserve">    Label23.Caption = </t>
  </si>
  <si>
    <t xml:space="preserve">    Label24.Caption = </t>
  </si>
  <si>
    <t xml:space="preserve">    Label25.Caption = </t>
  </si>
  <si>
    <t xml:space="preserve">    Label26.Caption = </t>
  </si>
  <si>
    <t xml:space="preserve">    Label27.Caption = </t>
  </si>
  <si>
    <t xml:space="preserve">    Label28.Caption = </t>
  </si>
  <si>
    <t xml:space="preserve">    Label29.Caption = </t>
  </si>
  <si>
    <t xml:space="preserve">    Label30.Caption = </t>
  </si>
  <si>
    <t xml:space="preserve">    Label31.Caption = </t>
  </si>
  <si>
    <t xml:space="preserve">    Label32.Caption = </t>
  </si>
  <si>
    <t xml:space="preserve">    Label33.Caption = </t>
  </si>
  <si>
    <t xml:space="preserve">    Label34.Caption = </t>
  </si>
  <si>
    <t xml:space="preserve">    Label35.Caption = </t>
  </si>
  <si>
    <t xml:space="preserve">    Label36.Caption = </t>
  </si>
  <si>
    <t xml:space="preserve">    Label37.Caption = </t>
  </si>
  <si>
    <t xml:space="preserve">    Label38.Caption = </t>
  </si>
  <si>
    <t xml:space="preserve">    Label39.Caption = </t>
  </si>
  <si>
    <t xml:space="preserve">    Label40.Caption = </t>
  </si>
  <si>
    <t xml:space="preserve">    Label41.Caption = </t>
  </si>
  <si>
    <t xml:space="preserve">    Label42.Caption = </t>
  </si>
  <si>
    <t xml:space="preserve">    Label43.Caption = </t>
  </si>
  <si>
    <t xml:space="preserve">    Label44.Caption = </t>
  </si>
  <si>
    <t xml:space="preserve">    Label45.Caption = </t>
  </si>
  <si>
    <t xml:space="preserve">    Label46.Caption = </t>
  </si>
  <si>
    <t xml:space="preserve">    Label47.Caption = </t>
  </si>
  <si>
    <t xml:space="preserve">    Label48.Caption = </t>
  </si>
  <si>
    <t xml:space="preserve">    Label49.Caption = </t>
  </si>
  <si>
    <t xml:space="preserve">    Label50.Caption = </t>
  </si>
  <si>
    <t xml:space="preserve">    Label51.Caption = </t>
  </si>
  <si>
    <t xml:space="preserve">    Label52.Caption = </t>
  </si>
  <si>
    <t xml:space="preserve">    Label53.Caption = </t>
  </si>
  <si>
    <t xml:space="preserve">    Label54.Caption = </t>
  </si>
  <si>
    <t xml:space="preserve">    Label55.Caption = </t>
  </si>
  <si>
    <t xml:space="preserve">    Label56.Caption = </t>
  </si>
  <si>
    <t xml:space="preserve">    Label57.Caption = </t>
  </si>
  <si>
    <t xml:space="preserve">    Label58.Caption = </t>
  </si>
  <si>
    <t xml:space="preserve">    Label59.Caption = </t>
  </si>
  <si>
    <t xml:space="preserve">    Label60.Caption = </t>
  </si>
  <si>
    <t xml:space="preserve">    Label61.Caption = </t>
  </si>
  <si>
    <t xml:space="preserve">    Label62.Caption = </t>
  </si>
  <si>
    <t xml:space="preserve">    Label63.Caption = </t>
  </si>
  <si>
    <t xml:space="preserve">    Label64.Caption = </t>
  </si>
  <si>
    <t xml:space="preserve">    Label65.Caption = </t>
  </si>
  <si>
    <t xml:space="preserve">    Label66.Caption = </t>
  </si>
  <si>
    <t xml:space="preserve">    Label67.Caption = </t>
  </si>
  <si>
    <t xml:space="preserve">    Label68.Caption = </t>
  </si>
  <si>
    <t xml:space="preserve">    Label69.Caption = </t>
  </si>
  <si>
    <t xml:space="preserve">    Label70.Caption = </t>
  </si>
  <si>
    <t xml:space="preserve">    Label71.Caption = </t>
  </si>
  <si>
    <t xml:space="preserve">    Label72.Caption = </t>
  </si>
  <si>
    <t xml:space="preserve">    Label73.Caption = </t>
  </si>
  <si>
    <t xml:space="preserve">    Label74.Caption = </t>
  </si>
  <si>
    <t xml:space="preserve">    Label75.Caption = </t>
  </si>
  <si>
    <t xml:space="preserve">    Label76.Caption = </t>
  </si>
  <si>
    <t xml:space="preserve">    Label77.Caption = </t>
  </si>
  <si>
    <t xml:space="preserve">    Label78.Caption = </t>
  </si>
  <si>
    <t xml:space="preserve">    Label79.Caption = </t>
  </si>
  <si>
    <t xml:space="preserve">    Label80.Caption = </t>
  </si>
  <si>
    <t xml:space="preserve">    Label81.Caption = </t>
  </si>
  <si>
    <t>""</t>
  </si>
  <si>
    <t xml:space="preserve">    Label1.Enabled = </t>
  </si>
  <si>
    <t xml:space="preserve">    Label2.Enabled = </t>
  </si>
  <si>
    <t xml:space="preserve">    Label3.Enabled = </t>
  </si>
  <si>
    <t xml:space="preserve">    Label4.Enabled = </t>
  </si>
  <si>
    <t xml:space="preserve">    Label5.Enabled = </t>
  </si>
  <si>
    <t xml:space="preserve">    Label6.Enabled = </t>
  </si>
  <si>
    <t xml:space="preserve">    Label7.Enabled = </t>
  </si>
  <si>
    <t xml:space="preserve">    Label8.Enabled = </t>
  </si>
  <si>
    <t xml:space="preserve">    Label9.Enabled = </t>
  </si>
  <si>
    <t xml:space="preserve">    Label10.Enabled = </t>
  </si>
  <si>
    <t xml:space="preserve">    Label11.Enabled = </t>
  </si>
  <si>
    <t xml:space="preserve">    Label12.Enabled = </t>
  </si>
  <si>
    <t xml:space="preserve">    Label13.Enabled = </t>
  </si>
  <si>
    <t xml:space="preserve">    Label14.Enabled = </t>
  </si>
  <si>
    <t xml:space="preserve">    Label15.Enabled = </t>
  </si>
  <si>
    <t xml:space="preserve">    Label16.Enabled = </t>
  </si>
  <si>
    <t xml:space="preserve">    Label17.Enabled = </t>
  </si>
  <si>
    <t xml:space="preserve">    Label18.Enabled = </t>
  </si>
  <si>
    <t xml:space="preserve">    Label19.Enabled = </t>
  </si>
  <si>
    <t xml:space="preserve">    Label20.Enabled = </t>
  </si>
  <si>
    <t xml:space="preserve">    Label21.Enabled = </t>
  </si>
  <si>
    <t xml:space="preserve">    Label22.Enabled = </t>
  </si>
  <si>
    <t xml:space="preserve">    Label23.Enabled = </t>
  </si>
  <si>
    <t xml:space="preserve">    Label24.Enabled = </t>
  </si>
  <si>
    <t xml:space="preserve">    Label25.Enabled = </t>
  </si>
  <si>
    <t xml:space="preserve">    Label26.Enabled = </t>
  </si>
  <si>
    <t xml:space="preserve">    Label27.Enabled = </t>
  </si>
  <si>
    <t xml:space="preserve">    Label28.Enabled = </t>
  </si>
  <si>
    <t xml:space="preserve">    Label29.Enabled = </t>
  </si>
  <si>
    <t xml:space="preserve">    Label30.Enabled = </t>
  </si>
  <si>
    <t xml:space="preserve">    Label31.Enabled = </t>
  </si>
  <si>
    <t xml:space="preserve">    Label32.Enabled = </t>
  </si>
  <si>
    <t xml:space="preserve">    Label33.Enabled = </t>
  </si>
  <si>
    <t xml:space="preserve">    Label34.Enabled = </t>
  </si>
  <si>
    <t xml:space="preserve">    Label35.Enabled = </t>
  </si>
  <si>
    <t xml:space="preserve">    Label36.Enabled = </t>
  </si>
  <si>
    <t xml:space="preserve">    Label37.Enabled = </t>
  </si>
  <si>
    <t xml:space="preserve">    Label38.Enabled = </t>
  </si>
  <si>
    <t xml:space="preserve">    Label39.Enabled = </t>
  </si>
  <si>
    <t xml:space="preserve">    Label40.Enabled = </t>
  </si>
  <si>
    <t xml:space="preserve">    Label41.Enabled = </t>
  </si>
  <si>
    <t xml:space="preserve">    Label42.Enabled = </t>
  </si>
  <si>
    <t xml:space="preserve">    Label43.Enabled = </t>
  </si>
  <si>
    <t xml:space="preserve">    Label44.Enabled = </t>
  </si>
  <si>
    <t xml:space="preserve">    Label45.Enabled = </t>
  </si>
  <si>
    <t xml:space="preserve">    Label46.Enabled = </t>
  </si>
  <si>
    <t xml:space="preserve">    Label47.Enabled = </t>
  </si>
  <si>
    <t xml:space="preserve">    Label48.Enabled = </t>
  </si>
  <si>
    <t xml:space="preserve">    Label49.Enabled = </t>
  </si>
  <si>
    <t xml:space="preserve">    Label50.Enabled = </t>
  </si>
  <si>
    <t xml:space="preserve">    Label51.Enabled = </t>
  </si>
  <si>
    <t xml:space="preserve">    Label52.Enabled = </t>
  </si>
  <si>
    <t xml:space="preserve">    Label53.Enabled = </t>
  </si>
  <si>
    <t xml:space="preserve">    Label54.Enabled = </t>
  </si>
  <si>
    <t xml:space="preserve">    Label55.Enabled = </t>
  </si>
  <si>
    <t xml:space="preserve">    Label56.Enabled = </t>
  </si>
  <si>
    <t xml:space="preserve">    Label57.Enabled = </t>
  </si>
  <si>
    <t xml:space="preserve">    Label58.Enabled = </t>
  </si>
  <si>
    <t xml:space="preserve">    Label59.Enabled = </t>
  </si>
  <si>
    <t xml:space="preserve">    Label60.Enabled = </t>
  </si>
  <si>
    <t xml:space="preserve">    Label61.Enabled = </t>
  </si>
  <si>
    <t xml:space="preserve">    Label62.Enabled = </t>
  </si>
  <si>
    <t xml:space="preserve">    Label63.Enabled = </t>
  </si>
  <si>
    <t xml:space="preserve">    Label64.Enabled = </t>
  </si>
  <si>
    <t xml:space="preserve">    Label65.Enabled = </t>
  </si>
  <si>
    <t xml:space="preserve">    Label66.Enabled = </t>
  </si>
  <si>
    <t xml:space="preserve">    Label67.Enabled = </t>
  </si>
  <si>
    <t xml:space="preserve">    Label68.Enabled = </t>
  </si>
  <si>
    <t xml:space="preserve">    Label69.Enabled = </t>
  </si>
  <si>
    <t xml:space="preserve">    Label70.Enabled = </t>
  </si>
  <si>
    <t xml:space="preserve">    Label71.Enabled = </t>
  </si>
  <si>
    <t xml:space="preserve">    Label72.Enabled = </t>
  </si>
  <si>
    <t xml:space="preserve">    Label73.Enabled = </t>
  </si>
  <si>
    <t xml:space="preserve">    Label74.Enabled = </t>
  </si>
  <si>
    <t xml:space="preserve">    Label75.Enabled = </t>
  </si>
  <si>
    <t xml:space="preserve">    Label76.Enabled = </t>
  </si>
  <si>
    <t xml:space="preserve">    Label77.Enabled = </t>
  </si>
  <si>
    <t xml:space="preserve">    Label78.Enabled = </t>
  </si>
  <si>
    <t xml:space="preserve">    Label79.Enabled = </t>
  </si>
  <si>
    <t xml:space="preserve">    Label80.Enabled = </t>
  </si>
  <si>
    <t xml:space="preserve">    Label81.Enabled = </t>
  </si>
  <si>
    <t xml:space="preserve">    Label1.Tag = </t>
  </si>
  <si>
    <t xml:space="preserve">    Label2.Tag = </t>
  </si>
  <si>
    <t xml:space="preserve">    Label3.Tag = </t>
  </si>
  <si>
    <t xml:space="preserve">    Label4.Tag = </t>
  </si>
  <si>
    <t xml:space="preserve">    Label5.Tag = </t>
  </si>
  <si>
    <t xml:space="preserve">    Label6.Tag = </t>
  </si>
  <si>
    <t xml:space="preserve">    Label7.Tag = </t>
  </si>
  <si>
    <t xml:space="preserve">    Label8.Tag = </t>
  </si>
  <si>
    <t xml:space="preserve">    Label9.Tag = </t>
  </si>
  <si>
    <t xml:space="preserve">    Label10.Tag = </t>
  </si>
  <si>
    <t xml:space="preserve">    Label11.Tag = </t>
  </si>
  <si>
    <t xml:space="preserve">    Label12.Tag = </t>
  </si>
  <si>
    <t xml:space="preserve">    Label13.Tag = </t>
  </si>
  <si>
    <t xml:space="preserve">    Label14.Tag = </t>
  </si>
  <si>
    <t xml:space="preserve">    Label15.Tag = </t>
  </si>
  <si>
    <t xml:space="preserve">    Label16.Tag = </t>
  </si>
  <si>
    <t xml:space="preserve">    Label17.Tag = </t>
  </si>
  <si>
    <t xml:space="preserve">    Label18.Tag = </t>
  </si>
  <si>
    <t xml:space="preserve">    Label19.Tag = </t>
  </si>
  <si>
    <t xml:space="preserve">    Label20.Tag = </t>
  </si>
  <si>
    <t xml:space="preserve">    Label21.Tag = </t>
  </si>
  <si>
    <t xml:space="preserve">    Label22.Tag = </t>
  </si>
  <si>
    <t xml:space="preserve">    Label23.Tag = </t>
  </si>
  <si>
    <t xml:space="preserve">    Label24.Tag = </t>
  </si>
  <si>
    <t xml:space="preserve">    Label25.Tag = </t>
  </si>
  <si>
    <t xml:space="preserve">    Label26.Tag = </t>
  </si>
  <si>
    <t xml:space="preserve">    Label27.Tag = </t>
  </si>
  <si>
    <t xml:space="preserve">    Label28.Tag = </t>
  </si>
  <si>
    <t xml:space="preserve">    Label29.Tag = </t>
  </si>
  <si>
    <t xml:space="preserve">    Label30.Tag = </t>
  </si>
  <si>
    <t xml:space="preserve">    Label31.Tag = </t>
  </si>
  <si>
    <t xml:space="preserve">    Label32.Tag = </t>
  </si>
  <si>
    <t xml:space="preserve">    Label33.Tag = </t>
  </si>
  <si>
    <t xml:space="preserve">    Label34.Tag = </t>
  </si>
  <si>
    <t xml:space="preserve">    Label35.Tag = </t>
  </si>
  <si>
    <t xml:space="preserve">    Label36.Tag = </t>
  </si>
  <si>
    <t xml:space="preserve">    Label37.Tag = </t>
  </si>
  <si>
    <t xml:space="preserve">    Label38.Tag = </t>
  </si>
  <si>
    <t xml:space="preserve">    Label39.Tag = </t>
  </si>
  <si>
    <t xml:space="preserve">    Label40.Tag = </t>
  </si>
  <si>
    <t xml:space="preserve">    Label41.Tag = </t>
  </si>
  <si>
    <t xml:space="preserve">    Label42.Tag = </t>
  </si>
  <si>
    <t xml:space="preserve">    Label43.Tag = </t>
  </si>
  <si>
    <t xml:space="preserve">    Label44.Tag = </t>
  </si>
  <si>
    <t xml:space="preserve">    Label45.Tag = </t>
  </si>
  <si>
    <t xml:space="preserve">    Label46.Tag = </t>
  </si>
  <si>
    <t xml:space="preserve">    Label47.Tag = </t>
  </si>
  <si>
    <t xml:space="preserve">    Label48.Tag = </t>
  </si>
  <si>
    <t xml:space="preserve">    Label49.Tag = </t>
  </si>
  <si>
    <t xml:space="preserve">    Label50.Tag = </t>
  </si>
  <si>
    <t xml:space="preserve">    Label51.Tag = </t>
  </si>
  <si>
    <t xml:space="preserve">    Label52.Tag = </t>
  </si>
  <si>
    <t xml:space="preserve">    Label53.Tag = </t>
  </si>
  <si>
    <t xml:space="preserve">    Label54.Tag = </t>
  </si>
  <si>
    <t xml:space="preserve">    Label55.Tag = </t>
  </si>
  <si>
    <t xml:space="preserve">    Label56.Tag = </t>
  </si>
  <si>
    <t xml:space="preserve">    Label57.Tag = </t>
  </si>
  <si>
    <t xml:space="preserve">    Label58.Tag = </t>
  </si>
  <si>
    <t xml:space="preserve">    Label59.Tag = </t>
  </si>
  <si>
    <t xml:space="preserve">    Label60.Tag = </t>
  </si>
  <si>
    <t xml:space="preserve">    Label61.Tag = </t>
  </si>
  <si>
    <t xml:space="preserve">    Label62.Tag = </t>
  </si>
  <si>
    <t xml:space="preserve">    Label63.Tag = </t>
  </si>
  <si>
    <t xml:space="preserve">    Label64.Tag = </t>
  </si>
  <si>
    <t xml:space="preserve">    Label65.Tag = </t>
  </si>
  <si>
    <t xml:space="preserve">    Label66.Tag = </t>
  </si>
  <si>
    <t xml:space="preserve">    Label67.Tag = </t>
  </si>
  <si>
    <t xml:space="preserve">    Label68.Tag = </t>
  </si>
  <si>
    <t xml:space="preserve">    Label69.Tag = </t>
  </si>
  <si>
    <t xml:space="preserve">    Label70.Tag = </t>
  </si>
  <si>
    <t xml:space="preserve">    Label71.Tag = </t>
  </si>
  <si>
    <t xml:space="preserve">    Label72.Tag = </t>
  </si>
  <si>
    <t xml:space="preserve">    Label73.Tag = </t>
  </si>
  <si>
    <t xml:space="preserve">    Label74.Tag = </t>
  </si>
  <si>
    <t xml:space="preserve">    Label75.Tag = </t>
  </si>
  <si>
    <t xml:space="preserve">    Label76.Tag = </t>
  </si>
  <si>
    <t xml:space="preserve">    Label77.Tag = </t>
  </si>
  <si>
    <t xml:space="preserve">    Label78.Tag = </t>
  </si>
  <si>
    <t xml:space="preserve">    Label79.Tag = </t>
  </si>
  <si>
    <t xml:space="preserve">    Label80.Tag = </t>
  </si>
  <si>
    <t xml:space="preserve">    Label81.Tag =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</si>
</sst>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1"/>
  <sheetViews>
    <sheetView topLeftCell="A58" workbookViewId="0">
      <selection activeCell="B81" sqref="B1:B81"/>
    </sheetView>
  </sheetViews>
  <sheetFormatPr defaultRowHeight="15"/>
  <cols>
    <col min="1" max="1" width="20.7109375" bestFit="1" customWidth="1"/>
    <col min="2" max="2" width="10.28515625" customWidth="1"/>
  </cols>
  <sheetData>
    <row r="1" spans="1:2">
      <c r="A1" t="s">
        <v>0</v>
      </c>
      <c r="B1">
        <v>6</v>
      </c>
    </row>
    <row r="2" spans="1:2">
      <c r="A2" t="s">
        <v>1</v>
      </c>
      <c r="B2">
        <v>1</v>
      </c>
    </row>
    <row r="3" spans="1:2">
      <c r="A3" t="s">
        <v>2</v>
      </c>
      <c r="B3" t="s">
        <v>81</v>
      </c>
    </row>
    <row r="4" spans="1:2">
      <c r="A4" t="s">
        <v>3</v>
      </c>
      <c r="B4">
        <v>5</v>
      </c>
    </row>
    <row r="5" spans="1:2">
      <c r="A5" t="s">
        <v>4</v>
      </c>
      <c r="B5">
        <v>7</v>
      </c>
    </row>
    <row r="6" spans="1:2">
      <c r="A6" t="s">
        <v>5</v>
      </c>
      <c r="B6" t="s">
        <v>81</v>
      </c>
    </row>
    <row r="7" spans="1:2">
      <c r="A7" t="s">
        <v>6</v>
      </c>
      <c r="B7">
        <v>2</v>
      </c>
    </row>
    <row r="8" spans="1:2">
      <c r="A8" t="s">
        <v>7</v>
      </c>
      <c r="B8">
        <v>8</v>
      </c>
    </row>
    <row r="9" spans="1:2">
      <c r="A9" t="s">
        <v>8</v>
      </c>
      <c r="B9" t="s">
        <v>81</v>
      </c>
    </row>
    <row r="10" spans="1:2">
      <c r="A10" t="s">
        <v>9</v>
      </c>
      <c r="B10">
        <v>8</v>
      </c>
    </row>
    <row r="11" spans="1:2">
      <c r="A11" t="s">
        <v>10</v>
      </c>
      <c r="B11" t="s">
        <v>81</v>
      </c>
    </row>
    <row r="12" spans="1:2">
      <c r="A12" t="s">
        <v>11</v>
      </c>
      <c r="B12" t="s">
        <v>81</v>
      </c>
    </row>
    <row r="13" spans="1:2">
      <c r="A13" t="s">
        <v>12</v>
      </c>
      <c r="B13">
        <v>3</v>
      </c>
    </row>
    <row r="14" spans="1:2">
      <c r="A14" t="s">
        <v>13</v>
      </c>
      <c r="B14">
        <v>9</v>
      </c>
    </row>
    <row r="15" spans="1:2">
      <c r="A15" t="s">
        <v>14</v>
      </c>
      <c r="B15">
        <v>6</v>
      </c>
    </row>
    <row r="16" spans="1:2">
      <c r="A16" t="s">
        <v>15</v>
      </c>
      <c r="B16">
        <v>4</v>
      </c>
    </row>
    <row r="17" spans="1:2">
      <c r="A17" t="s">
        <v>16</v>
      </c>
      <c r="B17" t="s">
        <v>81</v>
      </c>
    </row>
    <row r="18" spans="1:2">
      <c r="A18" t="s">
        <v>17</v>
      </c>
      <c r="B18">
        <v>1</v>
      </c>
    </row>
    <row r="19" spans="1:2">
      <c r="A19" t="s">
        <v>18</v>
      </c>
      <c r="B19" t="s">
        <v>81</v>
      </c>
    </row>
    <row r="20" spans="1:2">
      <c r="A20" t="s">
        <v>19</v>
      </c>
      <c r="B20">
        <v>9</v>
      </c>
    </row>
    <row r="21" spans="1:2">
      <c r="A21" t="s">
        <v>20</v>
      </c>
      <c r="B21">
        <v>4</v>
      </c>
    </row>
    <row r="22" spans="1:2">
      <c r="A22" t="s">
        <v>21</v>
      </c>
      <c r="B22" t="s">
        <v>81</v>
      </c>
    </row>
    <row r="23" spans="1:2">
      <c r="A23" t="s">
        <v>22</v>
      </c>
      <c r="B23">
        <v>1</v>
      </c>
    </row>
    <row r="24" spans="1:2">
      <c r="A24" t="s">
        <v>23</v>
      </c>
      <c r="B24" t="s">
        <v>81</v>
      </c>
    </row>
    <row r="25" spans="1:2">
      <c r="A25" t="s">
        <v>24</v>
      </c>
      <c r="B25">
        <v>3</v>
      </c>
    </row>
    <row r="26" spans="1:2">
      <c r="A26" t="s">
        <v>25</v>
      </c>
      <c r="B26">
        <v>7</v>
      </c>
    </row>
    <row r="27" spans="1:2">
      <c r="A27" t="s">
        <v>26</v>
      </c>
      <c r="B27">
        <v>6</v>
      </c>
    </row>
    <row r="28" spans="1:2">
      <c r="A28" t="s">
        <v>27</v>
      </c>
      <c r="B28" t="s">
        <v>81</v>
      </c>
    </row>
    <row r="29" spans="1:2">
      <c r="A29" t="s">
        <v>28</v>
      </c>
      <c r="B29">
        <v>3</v>
      </c>
    </row>
    <row r="30" spans="1:2">
      <c r="A30" t="s">
        <v>29</v>
      </c>
      <c r="B30">
        <v>2</v>
      </c>
    </row>
    <row r="31" spans="1:2">
      <c r="A31" t="s">
        <v>30</v>
      </c>
      <c r="B31" t="s">
        <v>81</v>
      </c>
    </row>
    <row r="32" spans="1:2">
      <c r="A32" t="s">
        <v>31</v>
      </c>
      <c r="B32">
        <v>5</v>
      </c>
    </row>
    <row r="33" spans="1:2">
      <c r="A33" t="s">
        <v>32</v>
      </c>
      <c r="B33">
        <v>8</v>
      </c>
    </row>
    <row r="34" spans="1:2">
      <c r="A34" t="s">
        <v>33</v>
      </c>
      <c r="B34" t="s">
        <v>81</v>
      </c>
    </row>
    <row r="35" spans="1:2">
      <c r="A35" t="s">
        <v>34</v>
      </c>
      <c r="B35">
        <v>9</v>
      </c>
    </row>
    <row r="36" spans="1:2">
      <c r="A36" t="s">
        <v>35</v>
      </c>
      <c r="B36">
        <v>6</v>
      </c>
    </row>
    <row r="37" spans="1:2">
      <c r="A37" t="s">
        <v>36</v>
      </c>
      <c r="B37" t="s">
        <v>81</v>
      </c>
    </row>
    <row r="38" spans="1:2">
      <c r="A38" t="s">
        <v>37</v>
      </c>
      <c r="B38">
        <v>6</v>
      </c>
    </row>
    <row r="39" spans="1:2">
      <c r="A39" t="s">
        <v>38</v>
      </c>
      <c r="B39" t="s">
        <v>81</v>
      </c>
    </row>
    <row r="40" spans="1:2">
      <c r="A40" t="s">
        <v>39</v>
      </c>
      <c r="B40">
        <v>9</v>
      </c>
    </row>
    <row r="41" spans="1:2">
      <c r="A41" t="s">
        <v>40</v>
      </c>
      <c r="B41">
        <v>2</v>
      </c>
    </row>
    <row r="42" spans="1:2">
      <c r="A42" t="s">
        <v>41</v>
      </c>
      <c r="B42" t="s">
        <v>81</v>
      </c>
    </row>
    <row r="43" spans="1:2">
      <c r="A43" t="s">
        <v>42</v>
      </c>
      <c r="B43">
        <v>5</v>
      </c>
    </row>
    <row r="44" spans="1:2">
      <c r="A44" t="s">
        <v>43</v>
      </c>
      <c r="B44">
        <v>4</v>
      </c>
    </row>
    <row r="45" spans="1:2">
      <c r="A45" t="s">
        <v>44</v>
      </c>
      <c r="B45">
        <v>7</v>
      </c>
    </row>
    <row r="46" spans="1:2">
      <c r="A46" t="s">
        <v>45</v>
      </c>
      <c r="B46">
        <v>9</v>
      </c>
    </row>
    <row r="47" spans="1:2">
      <c r="A47" t="s">
        <v>46</v>
      </c>
      <c r="B47">
        <v>5</v>
      </c>
    </row>
    <row r="48" spans="1:2">
      <c r="A48" t="s">
        <v>47</v>
      </c>
      <c r="B48">
        <v>7</v>
      </c>
    </row>
    <row r="49" spans="1:2">
      <c r="A49" t="s">
        <v>48</v>
      </c>
      <c r="B49">
        <v>4</v>
      </c>
    </row>
    <row r="50" spans="1:2">
      <c r="A50" t="s">
        <v>49</v>
      </c>
      <c r="B50" t="s">
        <v>81</v>
      </c>
    </row>
    <row r="51" spans="1:2">
      <c r="A51" t="s">
        <v>50</v>
      </c>
      <c r="B51">
        <v>1</v>
      </c>
    </row>
    <row r="52" spans="1:2">
      <c r="A52" t="s">
        <v>51</v>
      </c>
      <c r="B52" t="s">
        <v>81</v>
      </c>
    </row>
    <row r="53" spans="1:2">
      <c r="A53" t="s">
        <v>52</v>
      </c>
      <c r="B53" t="s">
        <v>81</v>
      </c>
    </row>
    <row r="54" spans="1:2">
      <c r="A54" t="s">
        <v>53</v>
      </c>
      <c r="B54">
        <v>8</v>
      </c>
    </row>
    <row r="55" spans="1:2">
      <c r="A55" t="s">
        <v>54</v>
      </c>
      <c r="B55">
        <v>3</v>
      </c>
    </row>
    <row r="56" spans="1:2">
      <c r="A56" t="s">
        <v>55</v>
      </c>
      <c r="B56" t="s">
        <v>81</v>
      </c>
    </row>
    <row r="57" spans="1:2">
      <c r="A57" t="s">
        <v>56</v>
      </c>
      <c r="B57">
        <v>1</v>
      </c>
    </row>
    <row r="58" spans="1:2">
      <c r="A58" t="s">
        <v>57</v>
      </c>
      <c r="B58">
        <v>8</v>
      </c>
    </row>
    <row r="59" spans="1:2">
      <c r="A59" t="s">
        <v>58</v>
      </c>
      <c r="B59" t="s">
        <v>81</v>
      </c>
    </row>
    <row r="60" spans="1:2">
      <c r="A60" t="s">
        <v>59</v>
      </c>
      <c r="B60">
        <v>5</v>
      </c>
    </row>
    <row r="61" spans="1:2">
      <c r="A61" t="s">
        <v>60</v>
      </c>
      <c r="B61">
        <v>9</v>
      </c>
    </row>
    <row r="62" spans="1:2">
      <c r="A62" t="s">
        <v>61</v>
      </c>
      <c r="B62" t="s">
        <v>81</v>
      </c>
    </row>
    <row r="63" spans="1:2">
      <c r="A63" t="s">
        <v>62</v>
      </c>
      <c r="B63">
        <v>7</v>
      </c>
    </row>
    <row r="64" spans="1:2">
      <c r="A64" t="s">
        <v>63</v>
      </c>
      <c r="B64">
        <v>6</v>
      </c>
    </row>
    <row r="65" spans="1:2">
      <c r="A65" t="s">
        <v>64</v>
      </c>
      <c r="B65">
        <v>8</v>
      </c>
    </row>
    <row r="66" spans="1:2">
      <c r="A66" t="s">
        <v>65</v>
      </c>
      <c r="B66">
        <v>5</v>
      </c>
    </row>
    <row r="67" spans="1:2">
      <c r="A67" t="s">
        <v>66</v>
      </c>
      <c r="B67" t="s">
        <v>81</v>
      </c>
    </row>
    <row r="68" spans="1:2">
      <c r="A68" t="s">
        <v>67</v>
      </c>
      <c r="B68" t="s">
        <v>81</v>
      </c>
    </row>
    <row r="69" spans="1:2">
      <c r="A69" t="s">
        <v>68</v>
      </c>
      <c r="B69">
        <v>9</v>
      </c>
    </row>
    <row r="70" spans="1:2">
      <c r="A70" t="s">
        <v>69</v>
      </c>
      <c r="B70" t="s">
        <v>81</v>
      </c>
    </row>
    <row r="71" spans="1:2">
      <c r="A71" t="s">
        <v>70</v>
      </c>
      <c r="B71">
        <v>3</v>
      </c>
    </row>
    <row r="72" spans="1:2">
      <c r="A72" t="s">
        <v>71</v>
      </c>
      <c r="B72">
        <v>4</v>
      </c>
    </row>
    <row r="73" spans="1:2">
      <c r="A73" t="s">
        <v>72</v>
      </c>
      <c r="B73">
        <v>7</v>
      </c>
    </row>
    <row r="74" spans="1:2">
      <c r="A74" t="s">
        <v>73</v>
      </c>
      <c r="B74">
        <v>2</v>
      </c>
    </row>
    <row r="75" spans="1:2">
      <c r="A75" t="s">
        <v>74</v>
      </c>
      <c r="B75" t="s">
        <v>81</v>
      </c>
    </row>
    <row r="76" spans="1:2">
      <c r="A76" t="s">
        <v>75</v>
      </c>
      <c r="B76" t="s">
        <v>81</v>
      </c>
    </row>
    <row r="77" spans="1:2">
      <c r="A77" t="s">
        <v>76</v>
      </c>
      <c r="B77">
        <v>4</v>
      </c>
    </row>
    <row r="78" spans="1:2">
      <c r="A78" t="s">
        <v>77</v>
      </c>
      <c r="B78">
        <v>3</v>
      </c>
    </row>
    <row r="79" spans="1:2">
      <c r="A79" t="s">
        <v>78</v>
      </c>
      <c r="B79">
        <v>1</v>
      </c>
    </row>
    <row r="80" spans="1:2">
      <c r="A80" t="s">
        <v>79</v>
      </c>
      <c r="B80" t="s">
        <v>81</v>
      </c>
    </row>
    <row r="81" spans="1:2">
      <c r="A81" t="s">
        <v>80</v>
      </c>
      <c r="B81" t="s">
        <v>81</v>
      </c>
    </row>
  </sheetData>
  <pageMargins left="0.7" right="0.7" top="0.75" bottom="0.75" header="0.3" footer="0.3"/>
  <pageSetup paperSize="9" orientation="portrait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1"/>
  <sheetViews>
    <sheetView workbookViewId="0">
      <selection activeCell="B1" sqref="B1:B1048576"/>
    </sheetView>
  </sheetViews>
  <sheetFormatPr defaultRowHeight="15"/>
  <cols>
    <col min="1" max="1" width="24" bestFit="1" customWidth="1"/>
    <col min="8" max="8" width="10.28515625" customWidth="1"/>
  </cols>
  <sheetData>
    <row r="1" spans="1:3">
      <c r="A1" t="s">
        <v>82</v>
      </c>
      <c r="B1" t="b">
        <v>0</v>
      </c>
      <c r="C1">
        <v>6</v>
      </c>
    </row>
    <row r="2" spans="1:3">
      <c r="A2" t="s">
        <v>83</v>
      </c>
      <c r="B2" t="b">
        <v>0</v>
      </c>
      <c r="C2">
        <v>1</v>
      </c>
    </row>
    <row r="3" spans="1:3">
      <c r="A3" t="s">
        <v>84</v>
      </c>
      <c r="B3" t="b">
        <v>1</v>
      </c>
    </row>
    <row r="4" spans="1:3">
      <c r="A4" t="s">
        <v>85</v>
      </c>
      <c r="B4" t="b">
        <v>0</v>
      </c>
      <c r="C4">
        <v>5</v>
      </c>
    </row>
    <row r="5" spans="1:3">
      <c r="A5" t="s">
        <v>86</v>
      </c>
      <c r="B5" t="b">
        <v>0</v>
      </c>
      <c r="C5">
        <v>7</v>
      </c>
    </row>
    <row r="6" spans="1:3">
      <c r="A6" t="s">
        <v>87</v>
      </c>
      <c r="B6" t="b">
        <v>1</v>
      </c>
    </row>
    <row r="7" spans="1:3">
      <c r="A7" t="s">
        <v>88</v>
      </c>
      <c r="B7" t="b">
        <v>0</v>
      </c>
      <c r="C7">
        <v>2</v>
      </c>
    </row>
    <row r="8" spans="1:3">
      <c r="A8" t="s">
        <v>89</v>
      </c>
      <c r="B8" t="b">
        <v>0</v>
      </c>
      <c r="C8">
        <v>8</v>
      </c>
    </row>
    <row r="9" spans="1:3">
      <c r="A9" t="s">
        <v>90</v>
      </c>
      <c r="B9" t="b">
        <v>1</v>
      </c>
    </row>
    <row r="10" spans="1:3">
      <c r="A10" t="s">
        <v>91</v>
      </c>
      <c r="B10" t="b">
        <v>0</v>
      </c>
      <c r="C10">
        <v>8</v>
      </c>
    </row>
    <row r="11" spans="1:3">
      <c r="A11" t="s">
        <v>92</v>
      </c>
      <c r="B11" t="b">
        <v>1</v>
      </c>
    </row>
    <row r="12" spans="1:3">
      <c r="A12" t="s">
        <v>93</v>
      </c>
      <c r="B12" t="b">
        <v>1</v>
      </c>
    </row>
    <row r="13" spans="1:3">
      <c r="A13" t="s">
        <v>94</v>
      </c>
      <c r="B13" t="b">
        <v>0</v>
      </c>
      <c r="C13">
        <v>3</v>
      </c>
    </row>
    <row r="14" spans="1:3">
      <c r="A14" t="s">
        <v>95</v>
      </c>
      <c r="B14" t="b">
        <v>0</v>
      </c>
      <c r="C14">
        <v>9</v>
      </c>
    </row>
    <row r="15" spans="1:3">
      <c r="A15" t="s">
        <v>96</v>
      </c>
      <c r="B15" t="b">
        <v>0</v>
      </c>
      <c r="C15">
        <v>6</v>
      </c>
    </row>
    <row r="16" spans="1:3">
      <c r="A16" t="s">
        <v>97</v>
      </c>
      <c r="B16" t="b">
        <v>0</v>
      </c>
      <c r="C16">
        <v>4</v>
      </c>
    </row>
    <row r="17" spans="1:3">
      <c r="A17" t="s">
        <v>98</v>
      </c>
      <c r="B17" t="b">
        <v>1</v>
      </c>
    </row>
    <row r="18" spans="1:3">
      <c r="A18" t="s">
        <v>99</v>
      </c>
      <c r="B18" t="b">
        <v>0</v>
      </c>
      <c r="C18">
        <v>1</v>
      </c>
    </row>
    <row r="19" spans="1:3">
      <c r="A19" t="s">
        <v>100</v>
      </c>
      <c r="B19" t="b">
        <v>1</v>
      </c>
    </row>
    <row r="20" spans="1:3">
      <c r="A20" t="s">
        <v>101</v>
      </c>
      <c r="B20" t="b">
        <v>0</v>
      </c>
      <c r="C20">
        <v>9</v>
      </c>
    </row>
    <row r="21" spans="1:3">
      <c r="A21" t="s">
        <v>102</v>
      </c>
      <c r="B21" t="b">
        <v>0</v>
      </c>
      <c r="C21">
        <v>4</v>
      </c>
    </row>
    <row r="22" spans="1:3">
      <c r="A22" t="s">
        <v>103</v>
      </c>
      <c r="B22" t="b">
        <v>1</v>
      </c>
    </row>
    <row r="23" spans="1:3">
      <c r="A23" t="s">
        <v>104</v>
      </c>
      <c r="B23" t="b">
        <v>0</v>
      </c>
      <c r="C23">
        <v>1</v>
      </c>
    </row>
    <row r="24" spans="1:3">
      <c r="A24" t="s">
        <v>105</v>
      </c>
      <c r="B24" t="b">
        <v>1</v>
      </c>
    </row>
    <row r="25" spans="1:3">
      <c r="A25" t="s">
        <v>106</v>
      </c>
      <c r="B25" t="b">
        <v>0</v>
      </c>
      <c r="C25">
        <v>3</v>
      </c>
    </row>
    <row r="26" spans="1:3">
      <c r="A26" t="s">
        <v>107</v>
      </c>
      <c r="B26" t="b">
        <v>0</v>
      </c>
      <c r="C26">
        <v>7</v>
      </c>
    </row>
    <row r="27" spans="1:3">
      <c r="A27" t="s">
        <v>108</v>
      </c>
      <c r="B27" t="b">
        <v>0</v>
      </c>
      <c r="C27">
        <v>6</v>
      </c>
    </row>
    <row r="28" spans="1:3">
      <c r="A28" t="s">
        <v>109</v>
      </c>
      <c r="B28" t="b">
        <v>1</v>
      </c>
    </row>
    <row r="29" spans="1:3">
      <c r="A29" t="s">
        <v>110</v>
      </c>
      <c r="B29" t="b">
        <v>0</v>
      </c>
      <c r="C29">
        <v>3</v>
      </c>
    </row>
    <row r="30" spans="1:3">
      <c r="A30" t="s">
        <v>111</v>
      </c>
      <c r="B30" t="b">
        <v>0</v>
      </c>
      <c r="C30">
        <v>2</v>
      </c>
    </row>
    <row r="31" spans="1:3">
      <c r="A31" t="s">
        <v>112</v>
      </c>
      <c r="B31" t="b">
        <v>1</v>
      </c>
    </row>
    <row r="32" spans="1:3">
      <c r="A32" t="s">
        <v>113</v>
      </c>
      <c r="B32" t="b">
        <v>0</v>
      </c>
      <c r="C32">
        <v>5</v>
      </c>
    </row>
    <row r="33" spans="1:3">
      <c r="A33" t="s">
        <v>114</v>
      </c>
      <c r="B33" t="b">
        <v>0</v>
      </c>
      <c r="C33">
        <v>8</v>
      </c>
    </row>
    <row r="34" spans="1:3">
      <c r="A34" t="s">
        <v>115</v>
      </c>
      <c r="B34" t="b">
        <v>1</v>
      </c>
    </row>
    <row r="35" spans="1:3">
      <c r="A35" t="s">
        <v>116</v>
      </c>
      <c r="B35" t="b">
        <v>0</v>
      </c>
      <c r="C35">
        <v>9</v>
      </c>
    </row>
    <row r="36" spans="1:3">
      <c r="A36" t="s">
        <v>117</v>
      </c>
      <c r="B36" t="b">
        <v>0</v>
      </c>
      <c r="C36">
        <v>6</v>
      </c>
    </row>
    <row r="37" spans="1:3">
      <c r="A37" t="s">
        <v>118</v>
      </c>
      <c r="B37" t="b">
        <v>1</v>
      </c>
    </row>
    <row r="38" spans="1:3">
      <c r="A38" t="s">
        <v>119</v>
      </c>
      <c r="B38" t="b">
        <v>0</v>
      </c>
      <c r="C38">
        <v>6</v>
      </c>
    </row>
    <row r="39" spans="1:3">
      <c r="A39" t="s">
        <v>120</v>
      </c>
      <c r="B39" t="b">
        <v>1</v>
      </c>
    </row>
    <row r="40" spans="1:3">
      <c r="A40" t="s">
        <v>121</v>
      </c>
      <c r="B40" t="b">
        <v>0</v>
      </c>
      <c r="C40">
        <v>9</v>
      </c>
    </row>
    <row r="41" spans="1:3">
      <c r="A41" t="s">
        <v>122</v>
      </c>
      <c r="B41" t="b">
        <v>0</v>
      </c>
      <c r="C41">
        <v>2</v>
      </c>
    </row>
    <row r="42" spans="1:3">
      <c r="A42" t="s">
        <v>123</v>
      </c>
      <c r="B42" t="b">
        <v>1</v>
      </c>
    </row>
    <row r="43" spans="1:3">
      <c r="A43" t="s">
        <v>124</v>
      </c>
      <c r="B43" t="b">
        <v>0</v>
      </c>
      <c r="C43">
        <v>5</v>
      </c>
    </row>
    <row r="44" spans="1:3">
      <c r="A44" t="s">
        <v>125</v>
      </c>
      <c r="B44" t="b">
        <v>0</v>
      </c>
      <c r="C44">
        <v>4</v>
      </c>
    </row>
    <row r="45" spans="1:3">
      <c r="A45" t="s">
        <v>126</v>
      </c>
      <c r="B45" t="b">
        <v>0</v>
      </c>
      <c r="C45">
        <v>7</v>
      </c>
    </row>
    <row r="46" spans="1:3">
      <c r="A46" t="s">
        <v>127</v>
      </c>
      <c r="B46" t="b">
        <v>0</v>
      </c>
      <c r="C46">
        <v>9</v>
      </c>
    </row>
    <row r="47" spans="1:3">
      <c r="A47" t="s">
        <v>128</v>
      </c>
      <c r="B47" t="b">
        <v>0</v>
      </c>
      <c r="C47">
        <v>5</v>
      </c>
    </row>
    <row r="48" spans="1:3">
      <c r="A48" t="s">
        <v>129</v>
      </c>
      <c r="B48" t="b">
        <v>0</v>
      </c>
      <c r="C48">
        <v>7</v>
      </c>
    </row>
    <row r="49" spans="1:3">
      <c r="A49" t="s">
        <v>130</v>
      </c>
      <c r="B49" t="b">
        <v>0</v>
      </c>
      <c r="C49">
        <v>4</v>
      </c>
    </row>
    <row r="50" spans="1:3">
      <c r="A50" t="s">
        <v>131</v>
      </c>
      <c r="B50" t="b">
        <v>1</v>
      </c>
    </row>
    <row r="51" spans="1:3">
      <c r="A51" t="s">
        <v>132</v>
      </c>
      <c r="B51" t="b">
        <v>0</v>
      </c>
      <c r="C51">
        <v>1</v>
      </c>
    </row>
    <row r="52" spans="1:3">
      <c r="A52" t="s">
        <v>133</v>
      </c>
      <c r="B52" t="b">
        <v>1</v>
      </c>
    </row>
    <row r="53" spans="1:3">
      <c r="A53" t="s">
        <v>134</v>
      </c>
      <c r="B53" t="b">
        <v>1</v>
      </c>
    </row>
    <row r="54" spans="1:3">
      <c r="A54" t="s">
        <v>135</v>
      </c>
      <c r="B54" t="b">
        <v>0</v>
      </c>
      <c r="C54">
        <v>8</v>
      </c>
    </row>
    <row r="55" spans="1:3">
      <c r="A55" t="s">
        <v>136</v>
      </c>
      <c r="B55" t="b">
        <v>0</v>
      </c>
      <c r="C55">
        <v>3</v>
      </c>
    </row>
    <row r="56" spans="1:3">
      <c r="A56" t="s">
        <v>137</v>
      </c>
      <c r="B56" t="b">
        <v>1</v>
      </c>
    </row>
    <row r="57" spans="1:3">
      <c r="A57" t="s">
        <v>138</v>
      </c>
      <c r="B57" t="b">
        <v>0</v>
      </c>
      <c r="C57">
        <v>1</v>
      </c>
    </row>
    <row r="58" spans="1:3">
      <c r="A58" t="s">
        <v>139</v>
      </c>
      <c r="B58" t="b">
        <v>0</v>
      </c>
      <c r="C58">
        <v>8</v>
      </c>
    </row>
    <row r="59" spans="1:3">
      <c r="A59" t="s">
        <v>140</v>
      </c>
      <c r="B59" t="b">
        <v>1</v>
      </c>
    </row>
    <row r="60" spans="1:3">
      <c r="A60" t="s">
        <v>141</v>
      </c>
      <c r="B60" t="b">
        <v>0</v>
      </c>
      <c r="C60">
        <v>5</v>
      </c>
    </row>
    <row r="61" spans="1:3">
      <c r="A61" t="s">
        <v>142</v>
      </c>
      <c r="B61" t="b">
        <v>0</v>
      </c>
      <c r="C61">
        <v>9</v>
      </c>
    </row>
    <row r="62" spans="1:3">
      <c r="A62" t="s">
        <v>143</v>
      </c>
      <c r="B62" t="b">
        <v>1</v>
      </c>
    </row>
    <row r="63" spans="1:3">
      <c r="A63" t="s">
        <v>144</v>
      </c>
      <c r="B63" t="b">
        <v>0</v>
      </c>
      <c r="C63">
        <v>7</v>
      </c>
    </row>
    <row r="64" spans="1:3">
      <c r="A64" t="s">
        <v>145</v>
      </c>
      <c r="B64" t="b">
        <v>0</v>
      </c>
      <c r="C64">
        <v>6</v>
      </c>
    </row>
    <row r="65" spans="1:3">
      <c r="A65" t="s">
        <v>146</v>
      </c>
      <c r="B65" t="b">
        <v>0</v>
      </c>
      <c r="C65">
        <v>8</v>
      </c>
    </row>
    <row r="66" spans="1:3">
      <c r="A66" t="s">
        <v>147</v>
      </c>
      <c r="B66" t="b">
        <v>0</v>
      </c>
      <c r="C66">
        <v>5</v>
      </c>
    </row>
    <row r="67" spans="1:3">
      <c r="A67" t="s">
        <v>148</v>
      </c>
      <c r="B67" t="b">
        <v>1</v>
      </c>
    </row>
    <row r="68" spans="1:3">
      <c r="A68" t="s">
        <v>149</v>
      </c>
      <c r="B68" t="b">
        <v>1</v>
      </c>
    </row>
    <row r="69" spans="1:3">
      <c r="A69" t="s">
        <v>150</v>
      </c>
      <c r="B69" t="b">
        <v>0</v>
      </c>
      <c r="C69">
        <v>9</v>
      </c>
    </row>
    <row r="70" spans="1:3">
      <c r="A70" t="s">
        <v>151</v>
      </c>
      <c r="B70" t="b">
        <v>1</v>
      </c>
    </row>
    <row r="71" spans="1:3">
      <c r="A71" t="s">
        <v>152</v>
      </c>
      <c r="B71" t="b">
        <v>0</v>
      </c>
      <c r="C71">
        <v>3</v>
      </c>
    </row>
    <row r="72" spans="1:3">
      <c r="A72" t="s">
        <v>153</v>
      </c>
      <c r="B72" t="b">
        <v>0</v>
      </c>
      <c r="C72">
        <v>4</v>
      </c>
    </row>
    <row r="73" spans="1:3">
      <c r="A73" t="s">
        <v>154</v>
      </c>
      <c r="B73" t="b">
        <v>0</v>
      </c>
      <c r="C73">
        <v>7</v>
      </c>
    </row>
    <row r="74" spans="1:3">
      <c r="A74" t="s">
        <v>155</v>
      </c>
      <c r="B74" t="b">
        <v>0</v>
      </c>
      <c r="C74">
        <v>2</v>
      </c>
    </row>
    <row r="75" spans="1:3">
      <c r="A75" t="s">
        <v>156</v>
      </c>
      <c r="B75" t="b">
        <v>1</v>
      </c>
    </row>
    <row r="76" spans="1:3">
      <c r="A76" t="s">
        <v>157</v>
      </c>
      <c r="B76" t="b">
        <v>1</v>
      </c>
    </row>
    <row r="77" spans="1:3">
      <c r="A77" t="s">
        <v>158</v>
      </c>
      <c r="B77" t="b">
        <v>0</v>
      </c>
      <c r="C77">
        <v>4</v>
      </c>
    </row>
    <row r="78" spans="1:3">
      <c r="A78" t="s">
        <v>159</v>
      </c>
      <c r="B78" t="b">
        <v>0</v>
      </c>
      <c r="C78">
        <v>3</v>
      </c>
    </row>
    <row r="79" spans="1:3">
      <c r="A79" t="s">
        <v>160</v>
      </c>
      <c r="B79" t="b">
        <v>0</v>
      </c>
      <c r="C79">
        <v>1</v>
      </c>
    </row>
    <row r="80" spans="1:3">
      <c r="A80" t="s">
        <v>161</v>
      </c>
      <c r="B80" t="b">
        <v>1</v>
      </c>
    </row>
    <row r="81" spans="1:2">
      <c r="A81" t="s">
        <v>162</v>
      </c>
      <c r="B81" t="b">
        <v>1</v>
      </c>
    </row>
  </sheetData>
  <dataConsolidate/>
  <dataValidations count="1">
    <dataValidation type="textLength" operator="equal" showInputMessage="1" showErrorMessage="1" sqref="H1:H1048576">
      <formula1>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95"/>
  <sheetViews>
    <sheetView tabSelected="1" workbookViewId="0">
      <selection activeCell="G9" sqref="G9"/>
    </sheetView>
  </sheetViews>
  <sheetFormatPr defaultRowHeight="15"/>
  <cols>
    <col min="1" max="1" width="19.7109375" bestFit="1" customWidth="1"/>
    <col min="9" max="9" width="29.85546875" customWidth="1"/>
    <col min="11" max="11" width="24.42578125" bestFit="1" customWidth="1"/>
  </cols>
  <sheetData>
    <row r="1" spans="1:2">
      <c r="A1" t="s">
        <v>163</v>
      </c>
      <c r="B1" t="b">
        <v>0</v>
      </c>
    </row>
    <row r="2" spans="1:2">
      <c r="A2" t="s">
        <v>164</v>
      </c>
      <c r="B2" t="b">
        <v>0</v>
      </c>
    </row>
    <row r="3" spans="1:2">
      <c r="A3" t="s">
        <v>165</v>
      </c>
      <c r="B3" t="b">
        <v>1</v>
      </c>
    </row>
    <row r="4" spans="1:2">
      <c r="A4" t="s">
        <v>166</v>
      </c>
      <c r="B4" t="b">
        <v>0</v>
      </c>
    </row>
    <row r="5" spans="1:2">
      <c r="A5" t="s">
        <v>167</v>
      </c>
      <c r="B5" t="b">
        <v>0</v>
      </c>
    </row>
    <row r="6" spans="1:2">
      <c r="A6" t="s">
        <v>168</v>
      </c>
      <c r="B6" t="b">
        <v>1</v>
      </c>
    </row>
    <row r="7" spans="1:2">
      <c r="A7" t="s">
        <v>169</v>
      </c>
      <c r="B7" t="b">
        <v>0</v>
      </c>
    </row>
    <row r="8" spans="1:2">
      <c r="A8" t="s">
        <v>170</v>
      </c>
      <c r="B8" t="b">
        <v>0</v>
      </c>
    </row>
    <row r="9" spans="1:2">
      <c r="A9" t="s">
        <v>171</v>
      </c>
      <c r="B9" t="b">
        <v>1</v>
      </c>
    </row>
    <row r="10" spans="1:2">
      <c r="A10" t="s">
        <v>172</v>
      </c>
      <c r="B10" t="b">
        <v>0</v>
      </c>
    </row>
    <row r="11" spans="1:2">
      <c r="A11" t="s">
        <v>173</v>
      </c>
      <c r="B11" t="b">
        <v>1</v>
      </c>
    </row>
    <row r="12" spans="1:2">
      <c r="A12" t="s">
        <v>174</v>
      </c>
      <c r="B12" t="b">
        <v>1</v>
      </c>
    </row>
    <row r="13" spans="1:2">
      <c r="A13" t="s">
        <v>175</v>
      </c>
      <c r="B13" t="b">
        <v>0</v>
      </c>
    </row>
    <row r="14" spans="1:2">
      <c r="A14" t="s">
        <v>176</v>
      </c>
      <c r="B14" t="b">
        <v>0</v>
      </c>
    </row>
    <row r="15" spans="1:2">
      <c r="A15" t="s">
        <v>177</v>
      </c>
      <c r="B15" t="b">
        <v>0</v>
      </c>
    </row>
    <row r="16" spans="1:2">
      <c r="A16" t="s">
        <v>178</v>
      </c>
      <c r="B16" t="b">
        <v>0</v>
      </c>
    </row>
    <row r="17" spans="1:2">
      <c r="A17" t="s">
        <v>179</v>
      </c>
      <c r="B17" t="b">
        <v>1</v>
      </c>
    </row>
    <row r="18" spans="1:2">
      <c r="A18" t="s">
        <v>180</v>
      </c>
      <c r="B18" t="b">
        <v>0</v>
      </c>
    </row>
    <row r="19" spans="1:2">
      <c r="A19" t="s">
        <v>181</v>
      </c>
      <c r="B19" t="b">
        <v>1</v>
      </c>
    </row>
    <row r="20" spans="1:2">
      <c r="A20" t="s">
        <v>182</v>
      </c>
      <c r="B20" t="b">
        <v>0</v>
      </c>
    </row>
    <row r="21" spans="1:2">
      <c r="A21" t="s">
        <v>183</v>
      </c>
      <c r="B21" t="b">
        <v>0</v>
      </c>
    </row>
    <row r="22" spans="1:2">
      <c r="A22" t="s">
        <v>184</v>
      </c>
      <c r="B22" t="b">
        <v>1</v>
      </c>
    </row>
    <row r="23" spans="1:2">
      <c r="A23" t="s">
        <v>185</v>
      </c>
      <c r="B23" t="b">
        <v>0</v>
      </c>
    </row>
    <row r="24" spans="1:2">
      <c r="A24" t="s">
        <v>186</v>
      </c>
      <c r="B24" t="b">
        <v>1</v>
      </c>
    </row>
    <row r="25" spans="1:2">
      <c r="A25" t="s">
        <v>187</v>
      </c>
      <c r="B25" t="b">
        <v>0</v>
      </c>
    </row>
    <row r="26" spans="1:2">
      <c r="A26" t="s">
        <v>188</v>
      </c>
      <c r="B26" t="b">
        <v>0</v>
      </c>
    </row>
    <row r="27" spans="1:2">
      <c r="A27" t="s">
        <v>189</v>
      </c>
      <c r="B27" t="b">
        <v>0</v>
      </c>
    </row>
    <row r="28" spans="1:2">
      <c r="A28" t="s">
        <v>190</v>
      </c>
      <c r="B28" t="b">
        <v>1</v>
      </c>
    </row>
    <row r="29" spans="1:2">
      <c r="A29" t="s">
        <v>191</v>
      </c>
      <c r="B29" t="b">
        <v>0</v>
      </c>
    </row>
    <row r="30" spans="1:2">
      <c r="A30" t="s">
        <v>192</v>
      </c>
      <c r="B30" t="b">
        <v>0</v>
      </c>
    </row>
    <row r="31" spans="1:2">
      <c r="A31" t="s">
        <v>193</v>
      </c>
      <c r="B31" t="b">
        <v>1</v>
      </c>
    </row>
    <row r="32" spans="1:2">
      <c r="A32" t="s">
        <v>194</v>
      </c>
      <c r="B32" t="b">
        <v>0</v>
      </c>
    </row>
    <row r="33" spans="1:2">
      <c r="A33" t="s">
        <v>195</v>
      </c>
      <c r="B33" t="b">
        <v>0</v>
      </c>
    </row>
    <row r="34" spans="1:2">
      <c r="A34" t="s">
        <v>196</v>
      </c>
      <c r="B34" t="b">
        <v>1</v>
      </c>
    </row>
    <row r="35" spans="1:2">
      <c r="A35" t="s">
        <v>197</v>
      </c>
      <c r="B35" t="b">
        <v>0</v>
      </c>
    </row>
    <row r="36" spans="1:2">
      <c r="A36" t="s">
        <v>198</v>
      </c>
      <c r="B36" t="b">
        <v>0</v>
      </c>
    </row>
    <row r="37" spans="1:2">
      <c r="A37" t="s">
        <v>199</v>
      </c>
      <c r="B37" t="b">
        <v>1</v>
      </c>
    </row>
    <row r="38" spans="1:2">
      <c r="A38" t="s">
        <v>200</v>
      </c>
      <c r="B38" t="b">
        <v>0</v>
      </c>
    </row>
    <row r="39" spans="1:2">
      <c r="A39" t="s">
        <v>201</v>
      </c>
      <c r="B39" t="b">
        <v>1</v>
      </c>
    </row>
    <row r="40" spans="1:2">
      <c r="A40" t="s">
        <v>202</v>
      </c>
      <c r="B40" t="b">
        <v>0</v>
      </c>
    </row>
    <row r="41" spans="1:2">
      <c r="A41" t="s">
        <v>203</v>
      </c>
      <c r="B41" t="b">
        <v>0</v>
      </c>
    </row>
    <row r="42" spans="1:2">
      <c r="A42" t="s">
        <v>204</v>
      </c>
      <c r="B42" t="b">
        <v>1</v>
      </c>
    </row>
    <row r="43" spans="1:2">
      <c r="A43" t="s">
        <v>205</v>
      </c>
      <c r="B43" t="b">
        <v>0</v>
      </c>
    </row>
    <row r="44" spans="1:2">
      <c r="A44" t="s">
        <v>206</v>
      </c>
      <c r="B44" t="b">
        <v>0</v>
      </c>
    </row>
    <row r="45" spans="1:2">
      <c r="A45" t="s">
        <v>207</v>
      </c>
      <c r="B45" t="b">
        <v>0</v>
      </c>
    </row>
    <row r="46" spans="1:2">
      <c r="A46" t="s">
        <v>208</v>
      </c>
      <c r="B46" t="b">
        <v>0</v>
      </c>
    </row>
    <row r="47" spans="1:2">
      <c r="A47" t="s">
        <v>209</v>
      </c>
      <c r="B47" t="b">
        <v>0</v>
      </c>
    </row>
    <row r="48" spans="1:2">
      <c r="A48" t="s">
        <v>210</v>
      </c>
      <c r="B48" t="b">
        <v>0</v>
      </c>
    </row>
    <row r="49" spans="1:2">
      <c r="A49" t="s">
        <v>211</v>
      </c>
      <c r="B49" t="b">
        <v>0</v>
      </c>
    </row>
    <row r="50" spans="1:2">
      <c r="A50" t="s">
        <v>212</v>
      </c>
      <c r="B50" t="b">
        <v>1</v>
      </c>
    </row>
    <row r="51" spans="1:2">
      <c r="A51" t="s">
        <v>213</v>
      </c>
      <c r="B51" t="b">
        <v>0</v>
      </c>
    </row>
    <row r="52" spans="1:2">
      <c r="A52" t="s">
        <v>214</v>
      </c>
      <c r="B52" t="b">
        <v>1</v>
      </c>
    </row>
    <row r="53" spans="1:2">
      <c r="A53" t="s">
        <v>215</v>
      </c>
      <c r="B53" t="b">
        <v>1</v>
      </c>
    </row>
    <row r="54" spans="1:2">
      <c r="A54" t="s">
        <v>216</v>
      </c>
      <c r="B54" t="b">
        <v>0</v>
      </c>
    </row>
    <row r="55" spans="1:2">
      <c r="A55" t="s">
        <v>217</v>
      </c>
      <c r="B55" t="b">
        <v>0</v>
      </c>
    </row>
    <row r="56" spans="1:2">
      <c r="A56" t="s">
        <v>218</v>
      </c>
      <c r="B56" t="b">
        <v>1</v>
      </c>
    </row>
    <row r="57" spans="1:2">
      <c r="A57" t="s">
        <v>219</v>
      </c>
      <c r="B57" t="b">
        <v>0</v>
      </c>
    </row>
    <row r="58" spans="1:2">
      <c r="A58" t="s">
        <v>220</v>
      </c>
      <c r="B58" t="b">
        <v>0</v>
      </c>
    </row>
    <row r="59" spans="1:2">
      <c r="A59" t="s">
        <v>221</v>
      </c>
      <c r="B59" t="b">
        <v>1</v>
      </c>
    </row>
    <row r="60" spans="1:2">
      <c r="A60" t="s">
        <v>222</v>
      </c>
      <c r="B60" t="b">
        <v>0</v>
      </c>
    </row>
    <row r="61" spans="1:2">
      <c r="A61" t="s">
        <v>223</v>
      </c>
      <c r="B61" t="b">
        <v>0</v>
      </c>
    </row>
    <row r="62" spans="1:2">
      <c r="A62" t="s">
        <v>224</v>
      </c>
      <c r="B62" t="b">
        <v>1</v>
      </c>
    </row>
    <row r="63" spans="1:2">
      <c r="A63" t="s">
        <v>225</v>
      </c>
      <c r="B63" t="b">
        <v>0</v>
      </c>
    </row>
    <row r="64" spans="1:2">
      <c r="A64" t="s">
        <v>226</v>
      </c>
      <c r="B64" t="b">
        <v>0</v>
      </c>
    </row>
    <row r="65" spans="1:2">
      <c r="A65" t="s">
        <v>227</v>
      </c>
      <c r="B65" t="b">
        <v>0</v>
      </c>
    </row>
    <row r="66" spans="1:2">
      <c r="A66" t="s">
        <v>228</v>
      </c>
      <c r="B66" t="b">
        <v>0</v>
      </c>
    </row>
    <row r="67" spans="1:2">
      <c r="A67" t="s">
        <v>229</v>
      </c>
      <c r="B67" t="b">
        <v>1</v>
      </c>
    </row>
    <row r="68" spans="1:2">
      <c r="A68" t="s">
        <v>230</v>
      </c>
      <c r="B68" t="b">
        <v>1</v>
      </c>
    </row>
    <row r="69" spans="1:2">
      <c r="A69" t="s">
        <v>231</v>
      </c>
      <c r="B69" t="b">
        <v>0</v>
      </c>
    </row>
    <row r="70" spans="1:2">
      <c r="A70" t="s">
        <v>232</v>
      </c>
      <c r="B70" t="b">
        <v>1</v>
      </c>
    </row>
    <row r="71" spans="1:2">
      <c r="A71" t="s">
        <v>233</v>
      </c>
      <c r="B71" t="b">
        <v>0</v>
      </c>
    </row>
    <row r="72" spans="1:2">
      <c r="A72" t="s">
        <v>234</v>
      </c>
      <c r="B72" t="b">
        <v>0</v>
      </c>
    </row>
    <row r="73" spans="1:2">
      <c r="A73" t="s">
        <v>235</v>
      </c>
      <c r="B73" t="b">
        <v>0</v>
      </c>
    </row>
    <row r="74" spans="1:2">
      <c r="A74" t="s">
        <v>236</v>
      </c>
      <c r="B74" t="b">
        <v>0</v>
      </c>
    </row>
    <row r="75" spans="1:2">
      <c r="A75" t="s">
        <v>237</v>
      </c>
      <c r="B75" t="b">
        <v>1</v>
      </c>
    </row>
    <row r="76" spans="1:2">
      <c r="A76" t="s">
        <v>238</v>
      </c>
      <c r="B76" t="b">
        <v>1</v>
      </c>
    </row>
    <row r="77" spans="1:2">
      <c r="A77" t="s">
        <v>239</v>
      </c>
      <c r="B77" t="b">
        <v>0</v>
      </c>
    </row>
    <row r="78" spans="1:2">
      <c r="A78" t="s">
        <v>240</v>
      </c>
      <c r="B78" t="b">
        <v>0</v>
      </c>
    </row>
    <row r="79" spans="1:2">
      <c r="A79" t="s">
        <v>241</v>
      </c>
      <c r="B79" t="b">
        <v>0</v>
      </c>
    </row>
    <row r="80" spans="1:2">
      <c r="A80" t="s">
        <v>242</v>
      </c>
      <c r="B80" t="b">
        <v>1</v>
      </c>
    </row>
    <row r="81" spans="1:2">
      <c r="A81" t="s">
        <v>243</v>
      </c>
      <c r="B81" t="b">
        <v>1</v>
      </c>
    </row>
    <row r="115" spans="11:11">
      <c r="K115" s="1"/>
    </row>
    <row r="116" spans="11:11">
      <c r="K116" s="1"/>
    </row>
    <row r="117" spans="11:11">
      <c r="K117" s="1"/>
    </row>
    <row r="118" spans="11:11">
      <c r="K118" s="1"/>
    </row>
    <row r="119" spans="11:11">
      <c r="K119" s="1"/>
    </row>
    <row r="120" spans="11:11">
      <c r="K120" s="1"/>
    </row>
    <row r="121" spans="11:11">
      <c r="K121" s="1"/>
    </row>
    <row r="122" spans="11:11">
      <c r="K122" s="1"/>
    </row>
    <row r="123" spans="11:11">
      <c r="K123" s="1"/>
    </row>
    <row r="124" spans="11:11">
      <c r="K124" s="1"/>
    </row>
    <row r="125" spans="11:11">
      <c r="K125" s="1"/>
    </row>
    <row r="126" spans="11:11">
      <c r="K126" s="1"/>
    </row>
    <row r="127" spans="11:11">
      <c r="K127" s="1"/>
    </row>
    <row r="128" spans="11:11">
      <c r="K128" s="1"/>
    </row>
    <row r="129" spans="11:11">
      <c r="K129" s="1"/>
    </row>
    <row r="130" spans="11:11">
      <c r="K130" s="1"/>
    </row>
    <row r="131" spans="11:11">
      <c r="K131" s="1"/>
    </row>
    <row r="132" spans="11:11">
      <c r="K132" s="1"/>
    </row>
    <row r="133" spans="11:11">
      <c r="K133" s="1"/>
    </row>
    <row r="134" spans="11:11">
      <c r="K134" s="1"/>
    </row>
    <row r="135" spans="11:11">
      <c r="K135" s="1"/>
    </row>
    <row r="136" spans="11:11">
      <c r="K136" s="1"/>
    </row>
    <row r="137" spans="11:11">
      <c r="K137" s="1"/>
    </row>
    <row r="138" spans="11:11">
      <c r="K138" s="1"/>
    </row>
    <row r="139" spans="11:11">
      <c r="K139" s="1"/>
    </row>
    <row r="140" spans="11:11">
      <c r="K140" s="1"/>
    </row>
    <row r="141" spans="11:11">
      <c r="K141" s="1"/>
    </row>
    <row r="142" spans="11:11">
      <c r="K142" s="1"/>
    </row>
    <row r="143" spans="11:11">
      <c r="K143" s="1"/>
    </row>
    <row r="144" spans="11:11">
      <c r="K144" s="1"/>
    </row>
    <row r="145" spans="11:11">
      <c r="K145" s="1"/>
    </row>
    <row r="146" spans="11:11">
      <c r="K146" s="1"/>
    </row>
    <row r="147" spans="11:11">
      <c r="K147" s="1"/>
    </row>
    <row r="148" spans="11:11">
      <c r="K148" s="1"/>
    </row>
    <row r="149" spans="11:11">
      <c r="K149" s="1"/>
    </row>
    <row r="150" spans="11:11">
      <c r="K150" s="1"/>
    </row>
    <row r="151" spans="11:11">
      <c r="K151" s="1"/>
    </row>
    <row r="152" spans="11:11">
      <c r="K152" s="1"/>
    </row>
    <row r="153" spans="11:11">
      <c r="K153" s="1"/>
    </row>
    <row r="154" spans="11:11">
      <c r="K154" s="1"/>
    </row>
    <row r="155" spans="11:11">
      <c r="K155" s="1"/>
    </row>
    <row r="156" spans="11:11">
      <c r="K156" s="1"/>
    </row>
    <row r="157" spans="11:11">
      <c r="K157" s="1"/>
    </row>
    <row r="158" spans="11:11">
      <c r="K158" s="1"/>
    </row>
    <row r="159" spans="11:11">
      <c r="K159" s="1"/>
    </row>
    <row r="160" spans="11:11">
      <c r="K160" s="1"/>
    </row>
    <row r="161" spans="11:11">
      <c r="K161" s="1"/>
    </row>
    <row r="162" spans="11:11">
      <c r="K162" s="1"/>
    </row>
    <row r="163" spans="11:11">
      <c r="K163" s="1"/>
    </row>
    <row r="164" spans="11:11">
      <c r="K164" s="1"/>
    </row>
    <row r="165" spans="11:11">
      <c r="K165" s="1"/>
    </row>
    <row r="166" spans="11:11">
      <c r="K166" s="1"/>
    </row>
    <row r="167" spans="11:11">
      <c r="K167" s="1"/>
    </row>
    <row r="168" spans="11:11">
      <c r="K168" s="1"/>
    </row>
    <row r="169" spans="11:11">
      <c r="K169" s="1"/>
    </row>
    <row r="170" spans="11:11">
      <c r="K170" s="1"/>
    </row>
    <row r="171" spans="11:11">
      <c r="K171" s="1"/>
    </row>
    <row r="172" spans="11:11">
      <c r="K172" s="1"/>
    </row>
    <row r="173" spans="11:11">
      <c r="K173" s="1"/>
    </row>
    <row r="174" spans="11:11">
      <c r="K174" s="1"/>
    </row>
    <row r="175" spans="11:11">
      <c r="K175" s="1"/>
    </row>
    <row r="176" spans="11:11">
      <c r="K176" s="1"/>
    </row>
    <row r="177" spans="11:11">
      <c r="K177" s="1"/>
    </row>
    <row r="178" spans="11:11">
      <c r="K178" s="1"/>
    </row>
    <row r="179" spans="11:11">
      <c r="K179" s="1"/>
    </row>
    <row r="180" spans="11:11">
      <c r="K180" s="1"/>
    </row>
    <row r="181" spans="11:11">
      <c r="K181" s="1"/>
    </row>
    <row r="182" spans="11:11">
      <c r="K182" s="1"/>
    </row>
    <row r="183" spans="11:11">
      <c r="K183" s="1"/>
    </row>
    <row r="184" spans="11:11">
      <c r="K184" s="1"/>
    </row>
    <row r="185" spans="11:11">
      <c r="K185" s="1"/>
    </row>
    <row r="186" spans="11:11">
      <c r="K186" s="1"/>
    </row>
    <row r="187" spans="11:11">
      <c r="K187" s="1"/>
    </row>
    <row r="188" spans="11:11">
      <c r="K188" s="1"/>
    </row>
    <row r="189" spans="11:11">
      <c r="K189" s="1"/>
    </row>
    <row r="190" spans="11:11">
      <c r="K190" s="1"/>
    </row>
    <row r="191" spans="11:11">
      <c r="K191" s="1"/>
    </row>
    <row r="192" spans="11:11">
      <c r="K192" s="1"/>
    </row>
    <row r="193" spans="11:11">
      <c r="K193" s="1"/>
    </row>
    <row r="194" spans="11:11">
      <c r="K194" s="1"/>
    </row>
    <row r="195" spans="11:11">
      <c r="K19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caption</vt:lpstr>
      <vt:lpstr>enabled</vt:lpstr>
      <vt:lpstr>tag</vt:lpstr>
    </vt:vector>
  </TitlesOfParts>
  <Company>patton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.gnX</dc:creator>
  <cp:lastModifiedBy>Raj .gnX</cp:lastModifiedBy>
  <dcterms:created xsi:type="dcterms:W3CDTF">2012-01-11T18:03:09Z</dcterms:created>
  <dcterms:modified xsi:type="dcterms:W3CDTF">2012-01-17T10:41:41Z</dcterms:modified>
</cp:coreProperties>
</file>